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273" i="1"/>
  <c r="C273"/>
  <c r="D272"/>
  <c r="C272"/>
  <c r="D271"/>
  <c r="C271"/>
  <c r="D270"/>
  <c r="C270"/>
  <c r="D269"/>
  <c r="C269"/>
  <c r="D268"/>
  <c r="C268"/>
  <c r="D267"/>
  <c r="C267"/>
  <c r="D266"/>
  <c r="C266"/>
  <c r="D265"/>
  <c r="C265"/>
  <c r="D264"/>
  <c r="C264"/>
  <c r="D263"/>
  <c r="C263"/>
  <c r="D262"/>
  <c r="C262"/>
  <c r="D261"/>
  <c r="C261"/>
  <c r="D260"/>
  <c r="C260"/>
  <c r="D259"/>
  <c r="C259"/>
  <c r="D258"/>
  <c r="C258"/>
  <c r="D257"/>
  <c r="C257"/>
  <c r="D256"/>
  <c r="C256"/>
  <c r="D255"/>
  <c r="C255"/>
  <c r="D254"/>
  <c r="C254"/>
  <c r="D253"/>
  <c r="C253"/>
  <c r="D252"/>
  <c r="C252"/>
  <c r="D251"/>
  <c r="C251"/>
  <c r="D250"/>
  <c r="C250"/>
  <c r="D249"/>
  <c r="C249"/>
  <c r="D248"/>
  <c r="C248"/>
  <c r="D247"/>
  <c r="C247"/>
  <c r="D246"/>
  <c r="C246"/>
  <c r="D245"/>
  <c r="C245"/>
  <c r="D244"/>
  <c r="C244"/>
  <c r="D243"/>
  <c r="C243"/>
  <c r="D242"/>
  <c r="C242"/>
  <c r="D241"/>
  <c r="C241"/>
  <c r="D240"/>
  <c r="C240"/>
  <c r="D239"/>
  <c r="C239"/>
  <c r="D238"/>
  <c r="C238"/>
  <c r="D237"/>
  <c r="C237"/>
  <c r="D236"/>
  <c r="C236"/>
  <c r="D235"/>
  <c r="C235"/>
  <c r="D234"/>
  <c r="C234"/>
  <c r="D233"/>
  <c r="C233"/>
  <c r="D232"/>
  <c r="C232"/>
  <c r="D231"/>
  <c r="C231"/>
  <c r="D230"/>
  <c r="C230"/>
  <c r="D229"/>
  <c r="C229"/>
  <c r="D228"/>
  <c r="C228"/>
  <c r="D227"/>
  <c r="C227"/>
  <c r="D226"/>
  <c r="C226"/>
  <c r="D225"/>
  <c r="C225"/>
  <c r="D224"/>
  <c r="C224"/>
  <c r="D223"/>
  <c r="C223"/>
  <c r="D222"/>
  <c r="C222"/>
  <c r="D221"/>
  <c r="C221"/>
  <c r="D220"/>
  <c r="C220"/>
  <c r="D219"/>
  <c r="C219"/>
  <c r="D218"/>
  <c r="C218"/>
  <c r="D217"/>
  <c r="C217"/>
  <c r="D216"/>
  <c r="C216"/>
  <c r="D215"/>
  <c r="C215"/>
  <c r="D214"/>
  <c r="C214"/>
  <c r="D213"/>
  <c r="C213"/>
  <c r="D212"/>
  <c r="C212"/>
  <c r="D211"/>
  <c r="C211"/>
  <c r="D210"/>
  <c r="C210"/>
  <c r="D209"/>
  <c r="C209"/>
  <c r="D208"/>
  <c r="C208"/>
  <c r="D207"/>
  <c r="C207"/>
  <c r="D206"/>
  <c r="C206"/>
  <c r="D205"/>
  <c r="C205"/>
  <c r="D204"/>
  <c r="C204"/>
  <c r="D203"/>
  <c r="C203"/>
  <c r="D202"/>
  <c r="C202"/>
  <c r="D201"/>
  <c r="C201"/>
  <c r="D200"/>
  <c r="C200"/>
  <c r="D199"/>
  <c r="C199"/>
  <c r="D198"/>
  <c r="C198"/>
  <c r="D197"/>
  <c r="C197"/>
  <c r="D196"/>
  <c r="C196"/>
  <c r="D195"/>
  <c r="C195"/>
  <c r="D194"/>
  <c r="C194"/>
  <c r="D193"/>
  <c r="C193"/>
  <c r="D192"/>
  <c r="C192"/>
  <c r="D191"/>
  <c r="C191"/>
  <c r="D190"/>
  <c r="C190"/>
  <c r="D189"/>
  <c r="C189"/>
  <c r="D188"/>
  <c r="C188"/>
  <c r="D187"/>
  <c r="C187"/>
  <c r="D186"/>
  <c r="C186"/>
  <c r="D185"/>
  <c r="C185"/>
  <c r="D184"/>
  <c r="C184"/>
  <c r="D183"/>
  <c r="C183"/>
  <c r="D182"/>
  <c r="C182"/>
  <c r="D181"/>
  <c r="C181"/>
  <c r="D180"/>
  <c r="C180"/>
  <c r="D179"/>
  <c r="C179"/>
  <c r="D178"/>
  <c r="C178"/>
  <c r="D177"/>
  <c r="C177"/>
  <c r="D176"/>
  <c r="C176"/>
  <c r="D175"/>
  <c r="C175"/>
  <c r="D174"/>
  <c r="C174"/>
  <c r="D173"/>
  <c r="C173"/>
  <c r="D172"/>
  <c r="C172"/>
  <c r="D171"/>
  <c r="C171"/>
  <c r="D170"/>
  <c r="C170"/>
  <c r="D169"/>
  <c r="C169"/>
  <c r="D168"/>
  <c r="C168"/>
  <c r="D167"/>
  <c r="C167"/>
  <c r="D166"/>
  <c r="C166"/>
  <c r="D165"/>
  <c r="C165"/>
  <c r="D164"/>
  <c r="C164"/>
  <c r="D163"/>
  <c r="C163"/>
  <c r="D162"/>
  <c r="C162"/>
  <c r="D161"/>
  <c r="C161"/>
  <c r="D160"/>
  <c r="C160"/>
  <c r="D159"/>
  <c r="C159"/>
  <c r="D158"/>
  <c r="C158"/>
  <c r="D157"/>
  <c r="C157"/>
  <c r="D156"/>
  <c r="C156"/>
  <c r="D155"/>
  <c r="C155"/>
  <c r="D154"/>
  <c r="C154"/>
  <c r="D153"/>
  <c r="C153"/>
  <c r="D152"/>
  <c r="C152"/>
  <c r="D151"/>
  <c r="C151"/>
  <c r="D150"/>
  <c r="C150"/>
  <c r="D149"/>
  <c r="C149"/>
  <c r="D148"/>
  <c r="C148"/>
  <c r="D147"/>
  <c r="C147"/>
  <c r="D146"/>
  <c r="C146"/>
  <c r="D145"/>
  <c r="C145"/>
  <c r="D144"/>
  <c r="C144"/>
  <c r="D143"/>
  <c r="C143"/>
  <c r="D142"/>
  <c r="C142"/>
  <c r="D141"/>
  <c r="C141"/>
  <c r="D140"/>
  <c r="C140"/>
  <c r="D139"/>
  <c r="C139"/>
  <c r="D138"/>
  <c r="C138"/>
  <c r="D137"/>
  <c r="C137"/>
  <c r="D136"/>
  <c r="C136"/>
  <c r="D135"/>
  <c r="C135"/>
  <c r="D134"/>
  <c r="C134"/>
  <c r="D133"/>
  <c r="C133"/>
  <c r="D132"/>
  <c r="C132"/>
  <c r="D131"/>
  <c r="C131"/>
  <c r="D130"/>
  <c r="C130"/>
  <c r="D129"/>
  <c r="C129"/>
  <c r="D128"/>
  <c r="C128"/>
  <c r="D127"/>
  <c r="C127"/>
  <c r="D126"/>
  <c r="C126"/>
  <c r="D125"/>
  <c r="C125"/>
  <c r="D124"/>
  <c r="C124"/>
  <c r="D123"/>
  <c r="C123"/>
  <c r="D122"/>
  <c r="C122"/>
  <c r="D121"/>
  <c r="C121"/>
  <c r="D120"/>
  <c r="C120"/>
  <c r="D119"/>
  <c r="C119"/>
  <c r="D118"/>
  <c r="C118"/>
  <c r="D117"/>
  <c r="C117"/>
  <c r="C115"/>
  <c r="D115"/>
  <c r="C113"/>
  <c r="D113"/>
  <c r="C111"/>
  <c r="D111"/>
  <c r="C109"/>
  <c r="D109"/>
  <c r="C107"/>
  <c r="D107"/>
  <c r="C105"/>
  <c r="D105"/>
  <c r="C103"/>
  <c r="D103"/>
  <c r="C101"/>
  <c r="D101"/>
  <c r="C99"/>
  <c r="D99"/>
  <c r="C97"/>
  <c r="D97"/>
  <c r="C95"/>
  <c r="D95"/>
  <c r="C93"/>
  <c r="D93"/>
  <c r="C91"/>
  <c r="D91"/>
  <c r="C89"/>
  <c r="D89"/>
  <c r="C87"/>
  <c r="D87"/>
  <c r="C85"/>
  <c r="D85"/>
  <c r="C83"/>
  <c r="D83"/>
  <c r="C81"/>
  <c r="D81"/>
  <c r="C79"/>
  <c r="D79"/>
  <c r="C77"/>
  <c r="D77"/>
  <c r="C75"/>
  <c r="D75"/>
  <c r="C73"/>
  <c r="D73"/>
  <c r="C71"/>
  <c r="D71"/>
  <c r="C69"/>
  <c r="D69"/>
  <c r="C66"/>
  <c r="D66"/>
  <c r="C62"/>
  <c r="D62"/>
  <c r="C58"/>
  <c r="D58"/>
  <c r="C54"/>
  <c r="D54"/>
  <c r="C50"/>
  <c r="D50"/>
  <c r="C46"/>
  <c r="D46"/>
  <c r="C42"/>
  <c r="D42"/>
  <c r="C38"/>
  <c r="D38"/>
  <c r="C32"/>
  <c r="D32"/>
  <c r="D12"/>
  <c r="C12"/>
  <c r="C29"/>
  <c r="D29"/>
  <c r="C65"/>
  <c r="D65"/>
  <c r="C49"/>
  <c r="D49"/>
  <c r="C33"/>
  <c r="D33"/>
  <c r="C15"/>
  <c r="D15"/>
  <c r="C59"/>
  <c r="D59"/>
  <c r="C43"/>
  <c r="D43"/>
  <c r="C14"/>
  <c r="D14"/>
  <c r="C34"/>
  <c r="D34"/>
  <c r="D19"/>
  <c r="C19"/>
  <c r="C31"/>
  <c r="D31"/>
  <c r="D10"/>
  <c r="C10"/>
  <c r="C53"/>
  <c r="D53"/>
  <c r="C37"/>
  <c r="D37"/>
  <c r="C5"/>
  <c r="D5"/>
  <c r="C116"/>
  <c r="D116"/>
  <c r="C114"/>
  <c r="D114"/>
  <c r="C112"/>
  <c r="D112"/>
  <c r="C110"/>
  <c r="D110"/>
  <c r="C108"/>
  <c r="D108"/>
  <c r="C106"/>
  <c r="D106"/>
  <c r="C104"/>
  <c r="D104"/>
  <c r="C102"/>
  <c r="D102"/>
  <c r="C100"/>
  <c r="D100"/>
  <c r="C98"/>
  <c r="D98"/>
  <c r="C96"/>
  <c r="D96"/>
  <c r="C94"/>
  <c r="D94"/>
  <c r="C92"/>
  <c r="D92"/>
  <c r="C90"/>
  <c r="D90"/>
  <c r="C88"/>
  <c r="D88"/>
  <c r="C86"/>
  <c r="D86"/>
  <c r="C84"/>
  <c r="D84"/>
  <c r="C82"/>
  <c r="D82"/>
  <c r="C80"/>
  <c r="D80"/>
  <c r="C78"/>
  <c r="D78"/>
  <c r="C76"/>
  <c r="D76"/>
  <c r="C74"/>
  <c r="D74"/>
  <c r="C72"/>
  <c r="D72"/>
  <c r="C70"/>
  <c r="D70"/>
  <c r="C68"/>
  <c r="D68"/>
  <c r="C64"/>
  <c r="D64"/>
  <c r="C60"/>
  <c r="D60"/>
  <c r="C56"/>
  <c r="D56"/>
  <c r="C52"/>
  <c r="D52"/>
  <c r="C48"/>
  <c r="D48"/>
  <c r="C44"/>
  <c r="D44"/>
  <c r="C40"/>
  <c r="D40"/>
  <c r="C36"/>
  <c r="D36"/>
  <c r="C24"/>
  <c r="D24"/>
  <c r="D7"/>
  <c r="C7"/>
  <c r="D13"/>
  <c r="C13"/>
  <c r="C57"/>
  <c r="D57"/>
  <c r="C41"/>
  <c r="D41"/>
  <c r="C11"/>
  <c r="D11"/>
  <c r="C67"/>
  <c r="D67"/>
  <c r="C51"/>
  <c r="D51"/>
  <c r="D21"/>
  <c r="C21"/>
  <c r="D23"/>
  <c r="C23"/>
  <c r="C28"/>
  <c r="D28"/>
  <c r="D6"/>
  <c r="C6"/>
  <c r="D18"/>
  <c r="C18"/>
  <c r="C61"/>
  <c r="D61"/>
  <c r="C45"/>
  <c r="D45"/>
  <c r="C26"/>
  <c r="D26"/>
  <c r="C8"/>
  <c r="D8"/>
  <c r="C55"/>
  <c r="D55"/>
  <c r="C47"/>
  <c r="D47"/>
  <c r="C17"/>
  <c r="D17"/>
  <c r="C39"/>
  <c r="D39"/>
  <c r="C35"/>
  <c r="D35"/>
  <c r="C30"/>
  <c r="D30"/>
  <c r="C22"/>
  <c r="D22"/>
  <c r="C9"/>
  <c r="D9"/>
  <c r="C20"/>
  <c r="D20"/>
  <c r="C3"/>
  <c r="D3"/>
  <c r="D27"/>
  <c r="C27"/>
  <c r="D25"/>
  <c r="C25"/>
  <c r="C16"/>
  <c r="D16"/>
  <c r="C4"/>
  <c r="D4"/>
  <c r="C63"/>
  <c r="D63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D273"/>
  <sheetViews>
    <sheetView tabSelected="1" workbookViewId="0">
      <selection activeCell="B3" sqref="B3:B273"/>
    </sheetView>
  </sheetViews>
  <sheetFormatPr defaultRowHeight="15"/>
  <sheetData>
    <row r="3" spans="2:4">
      <c r="B3">
        <v>0</v>
      </c>
      <c r="C3" t="e">
        <f ca="1">+B3+D3</f>
        <v>#VALUE!</v>
      </c>
      <c r="D3" t="e">
        <f ca="1">+C3+E3</f>
        <v>#VALUE!</v>
      </c>
    </row>
    <row r="4" spans="2:4">
      <c r="B4">
        <v>0</v>
      </c>
      <c r="C4" t="e">
        <f t="shared" ref="C4:D4" ca="1" si="0">+B4+D4</f>
        <v>#VALUE!</v>
      </c>
      <c r="D4" t="e">
        <f t="shared" ca="1" si="0"/>
        <v>#VALUE!</v>
      </c>
    </row>
    <row r="5" spans="2:4">
      <c r="B5">
        <v>0</v>
      </c>
      <c r="C5" t="e">
        <f t="shared" ref="C5:D5" ca="1" si="1">+B5+D5</f>
        <v>#VALUE!</v>
      </c>
      <c r="D5" t="e">
        <f t="shared" ca="1" si="1"/>
        <v>#VALUE!</v>
      </c>
    </row>
    <row r="6" spans="2:4">
      <c r="B6">
        <v>0</v>
      </c>
      <c r="C6" t="e">
        <f t="shared" ref="C6:D6" ca="1" si="2">+B6+D6</f>
        <v>#VALUE!</v>
      </c>
      <c r="D6" t="e">
        <f t="shared" ca="1" si="2"/>
        <v>#VALUE!</v>
      </c>
    </row>
    <row r="7" spans="2:4">
      <c r="B7">
        <v>0</v>
      </c>
      <c r="C7" t="e">
        <f t="shared" ref="C7:D7" ca="1" si="3">+B7+D7</f>
        <v>#VALUE!</v>
      </c>
      <c r="D7" t="e">
        <f t="shared" ca="1" si="3"/>
        <v>#VALUE!</v>
      </c>
    </row>
    <row r="8" spans="2:4">
      <c r="B8">
        <v>0</v>
      </c>
      <c r="C8" t="e">
        <f t="shared" ref="C8:D8" ca="1" si="4">+B8+D8</f>
        <v>#VALUE!</v>
      </c>
      <c r="D8" t="e">
        <f t="shared" ca="1" si="4"/>
        <v>#VALUE!</v>
      </c>
    </row>
    <row r="9" spans="2:4">
      <c r="B9">
        <v>0</v>
      </c>
      <c r="C9" t="e">
        <f t="shared" ref="C9:D9" ca="1" si="5">+B9+D9</f>
        <v>#VALUE!</v>
      </c>
      <c r="D9" t="e">
        <f t="shared" ca="1" si="5"/>
        <v>#VALUE!</v>
      </c>
    </row>
    <row r="10" spans="2:4">
      <c r="B10">
        <v>0</v>
      </c>
      <c r="C10" t="e">
        <f t="shared" ref="C10:D10" ca="1" si="6">+B10+D10</f>
        <v>#VALUE!</v>
      </c>
      <c r="D10" t="e">
        <f t="shared" ca="1" si="6"/>
        <v>#VALUE!</v>
      </c>
    </row>
    <row r="11" spans="2:4">
      <c r="B11">
        <v>0</v>
      </c>
      <c r="C11" t="e">
        <f t="shared" ref="C11:D11" ca="1" si="7">+B11+D11</f>
        <v>#VALUE!</v>
      </c>
      <c r="D11" t="e">
        <f t="shared" ca="1" si="7"/>
        <v>#VALUE!</v>
      </c>
    </row>
    <row r="12" spans="2:4">
      <c r="B12">
        <v>0</v>
      </c>
      <c r="C12" t="e">
        <f t="shared" ref="C12:D12" ca="1" si="8">+B12+D12</f>
        <v>#VALUE!</v>
      </c>
      <c r="D12" t="e">
        <f t="shared" ca="1" si="8"/>
        <v>#VALUE!</v>
      </c>
    </row>
    <row r="13" spans="2:4">
      <c r="B13">
        <v>0</v>
      </c>
      <c r="C13" t="e">
        <f t="shared" ref="C13:D13" ca="1" si="9">+B13+D13</f>
        <v>#VALUE!</v>
      </c>
      <c r="D13" t="e">
        <f t="shared" ca="1" si="9"/>
        <v>#VALUE!</v>
      </c>
    </row>
    <row r="14" spans="2:4">
      <c r="B14">
        <v>0</v>
      </c>
      <c r="C14" t="e">
        <f t="shared" ref="C14:D14" ca="1" si="10">+B14+D14</f>
        <v>#VALUE!</v>
      </c>
      <c r="D14" t="e">
        <f t="shared" ca="1" si="10"/>
        <v>#VALUE!</v>
      </c>
    </row>
    <row r="15" spans="2:4">
      <c r="B15">
        <v>0</v>
      </c>
      <c r="C15" t="e">
        <f t="shared" ref="C15:D15" ca="1" si="11">+B15+D15</f>
        <v>#VALUE!</v>
      </c>
      <c r="D15" t="e">
        <f t="shared" ca="1" si="11"/>
        <v>#VALUE!</v>
      </c>
    </row>
    <row r="16" spans="2:4">
      <c r="B16">
        <v>0</v>
      </c>
      <c r="C16" t="e">
        <f t="shared" ref="C16:D16" ca="1" si="12">+B16+D16</f>
        <v>#VALUE!</v>
      </c>
      <c r="D16" t="e">
        <f t="shared" ca="1" si="12"/>
        <v>#VALUE!</v>
      </c>
    </row>
    <row r="17" spans="2:4">
      <c r="B17">
        <v>0</v>
      </c>
      <c r="C17" t="e">
        <f t="shared" ref="C17:D17" ca="1" si="13">+B17+D17</f>
        <v>#VALUE!</v>
      </c>
      <c r="D17" t="e">
        <f t="shared" ca="1" si="13"/>
        <v>#VALUE!</v>
      </c>
    </row>
    <row r="18" spans="2:4">
      <c r="B18">
        <v>0</v>
      </c>
      <c r="C18" t="e">
        <f t="shared" ref="C18:D18" ca="1" si="14">+B18+D18</f>
        <v>#VALUE!</v>
      </c>
      <c r="D18" t="e">
        <f t="shared" ca="1" si="14"/>
        <v>#VALUE!</v>
      </c>
    </row>
    <row r="19" spans="2:4">
      <c r="B19">
        <v>0</v>
      </c>
      <c r="C19" t="e">
        <f t="shared" ref="C19:D19" ca="1" si="15">+B19+D19</f>
        <v>#VALUE!</v>
      </c>
      <c r="D19" t="e">
        <f t="shared" ca="1" si="15"/>
        <v>#VALUE!</v>
      </c>
    </row>
    <row r="20" spans="2:4">
      <c r="B20">
        <v>0</v>
      </c>
      <c r="C20" t="e">
        <f t="shared" ref="C20:D20" ca="1" si="16">+B20+D20</f>
        <v>#VALUE!</v>
      </c>
      <c r="D20" t="e">
        <f t="shared" ca="1" si="16"/>
        <v>#VALUE!</v>
      </c>
    </row>
    <row r="21" spans="2:4">
      <c r="B21">
        <v>0</v>
      </c>
      <c r="C21" t="e">
        <f t="shared" ref="C21:D21" ca="1" si="17">+B21+D21</f>
        <v>#VALUE!</v>
      </c>
      <c r="D21" t="e">
        <f t="shared" ca="1" si="17"/>
        <v>#VALUE!</v>
      </c>
    </row>
    <row r="22" spans="2:4">
      <c r="B22">
        <v>0</v>
      </c>
      <c r="C22" t="e">
        <f t="shared" ref="C22:D22" ca="1" si="18">+B22+D22</f>
        <v>#VALUE!</v>
      </c>
      <c r="D22" t="e">
        <f t="shared" ca="1" si="18"/>
        <v>#VALUE!</v>
      </c>
    </row>
    <row r="23" spans="2:4">
      <c r="B23">
        <v>0</v>
      </c>
      <c r="C23" t="e">
        <f t="shared" ref="C23:D23" ca="1" si="19">+B23+D23</f>
        <v>#VALUE!</v>
      </c>
      <c r="D23" t="e">
        <f t="shared" ca="1" si="19"/>
        <v>#VALUE!</v>
      </c>
    </row>
    <row r="24" spans="2:4">
      <c r="B24">
        <v>0</v>
      </c>
      <c r="C24" t="e">
        <f t="shared" ref="C24:D24" ca="1" si="20">+B24+D24</f>
        <v>#VALUE!</v>
      </c>
      <c r="D24" t="e">
        <f t="shared" ca="1" si="20"/>
        <v>#VALUE!</v>
      </c>
    </row>
    <row r="25" spans="2:4">
      <c r="B25">
        <v>0</v>
      </c>
      <c r="C25" t="e">
        <f t="shared" ref="C25:D25" ca="1" si="21">+B25+D25</f>
        <v>#VALUE!</v>
      </c>
      <c r="D25" t="e">
        <f t="shared" ca="1" si="21"/>
        <v>#VALUE!</v>
      </c>
    </row>
    <row r="26" spans="2:4">
      <c r="B26">
        <v>0</v>
      </c>
      <c r="C26" t="e">
        <f t="shared" ref="C26:D26" ca="1" si="22">+B26+D26</f>
        <v>#VALUE!</v>
      </c>
      <c r="D26" t="e">
        <f t="shared" ca="1" si="22"/>
        <v>#VALUE!</v>
      </c>
    </row>
    <row r="27" spans="2:4">
      <c r="B27">
        <v>0</v>
      </c>
      <c r="C27" t="e">
        <f t="shared" ref="C27:D27" ca="1" si="23">+B27+D27</f>
        <v>#VALUE!</v>
      </c>
      <c r="D27" t="e">
        <f t="shared" ca="1" si="23"/>
        <v>#VALUE!</v>
      </c>
    </row>
    <row r="28" spans="2:4">
      <c r="B28">
        <v>0</v>
      </c>
      <c r="C28" t="e">
        <f t="shared" ref="C28:D28" ca="1" si="24">+B28+D28</f>
        <v>#VALUE!</v>
      </c>
      <c r="D28" t="e">
        <f t="shared" ca="1" si="24"/>
        <v>#VALUE!</v>
      </c>
    </row>
    <row r="29" spans="2:4">
      <c r="B29">
        <v>0</v>
      </c>
      <c r="C29" t="e">
        <f t="shared" ref="C29:D29" ca="1" si="25">+B29+D29</f>
        <v>#VALUE!</v>
      </c>
      <c r="D29" t="e">
        <f t="shared" ca="1" si="25"/>
        <v>#VALUE!</v>
      </c>
    </row>
    <row r="30" spans="2:4">
      <c r="B30">
        <v>0</v>
      </c>
      <c r="C30" t="e">
        <f t="shared" ref="C30:D30" ca="1" si="26">+B30+D30</f>
        <v>#VALUE!</v>
      </c>
      <c r="D30" t="e">
        <f t="shared" ca="1" si="26"/>
        <v>#VALUE!</v>
      </c>
    </row>
    <row r="31" spans="2:4">
      <c r="B31">
        <v>0</v>
      </c>
      <c r="C31" t="e">
        <f t="shared" ref="C31:D31" ca="1" si="27">+B31+D31</f>
        <v>#VALUE!</v>
      </c>
      <c r="D31" t="e">
        <f t="shared" ca="1" si="27"/>
        <v>#VALUE!</v>
      </c>
    </row>
    <row r="32" spans="2:4">
      <c r="B32">
        <v>0</v>
      </c>
      <c r="C32" t="e">
        <f t="shared" ref="C32:D32" ca="1" si="28">+B32+D32</f>
        <v>#VALUE!</v>
      </c>
      <c r="D32" t="e">
        <f t="shared" ca="1" si="28"/>
        <v>#VALUE!</v>
      </c>
    </row>
    <row r="33" spans="2:4">
      <c r="B33">
        <v>0</v>
      </c>
      <c r="C33" t="e">
        <f t="shared" ref="C33:D33" ca="1" si="29">+B33+D33</f>
        <v>#VALUE!</v>
      </c>
      <c r="D33" t="e">
        <f t="shared" ca="1" si="29"/>
        <v>#VALUE!</v>
      </c>
    </row>
    <row r="34" spans="2:4">
      <c r="B34">
        <v>0</v>
      </c>
      <c r="C34" t="e">
        <f t="shared" ref="C34:D34" ca="1" si="30">+B34+D34</f>
        <v>#VALUE!</v>
      </c>
      <c r="D34" t="e">
        <f t="shared" ca="1" si="30"/>
        <v>#VALUE!</v>
      </c>
    </row>
    <row r="35" spans="2:4">
      <c r="B35">
        <v>0</v>
      </c>
      <c r="C35" t="e">
        <f t="shared" ref="C35:D35" ca="1" si="31">+B35+D35</f>
        <v>#VALUE!</v>
      </c>
      <c r="D35" t="e">
        <f t="shared" ca="1" si="31"/>
        <v>#VALUE!</v>
      </c>
    </row>
    <row r="36" spans="2:4">
      <c r="B36">
        <v>0</v>
      </c>
      <c r="C36" t="e">
        <f t="shared" ref="C36:D36" ca="1" si="32">+B36+D36</f>
        <v>#VALUE!</v>
      </c>
      <c r="D36" t="e">
        <f t="shared" ca="1" si="32"/>
        <v>#VALUE!</v>
      </c>
    </row>
    <row r="37" spans="2:4">
      <c r="B37">
        <v>0</v>
      </c>
      <c r="C37" t="e">
        <f t="shared" ref="C37:D37" ca="1" si="33">+B37+D37</f>
        <v>#VALUE!</v>
      </c>
      <c r="D37" t="e">
        <f t="shared" ca="1" si="33"/>
        <v>#VALUE!</v>
      </c>
    </row>
    <row r="38" spans="2:4">
      <c r="B38">
        <v>0</v>
      </c>
      <c r="C38" t="e">
        <f t="shared" ref="C38:D38" ca="1" si="34">+B38+D38</f>
        <v>#VALUE!</v>
      </c>
      <c r="D38" t="e">
        <f t="shared" ca="1" si="34"/>
        <v>#VALUE!</v>
      </c>
    </row>
    <row r="39" spans="2:4">
      <c r="B39">
        <v>0</v>
      </c>
      <c r="C39" t="e">
        <f t="shared" ref="C39:D39" ca="1" si="35">+B39+D39</f>
        <v>#VALUE!</v>
      </c>
      <c r="D39" t="e">
        <f t="shared" ca="1" si="35"/>
        <v>#VALUE!</v>
      </c>
    </row>
    <row r="40" spans="2:4">
      <c r="B40">
        <v>0</v>
      </c>
      <c r="C40" t="e">
        <f t="shared" ref="C40:D40" ca="1" si="36">+B40+D40</f>
        <v>#VALUE!</v>
      </c>
      <c r="D40" t="e">
        <f t="shared" ca="1" si="36"/>
        <v>#VALUE!</v>
      </c>
    </row>
    <row r="41" spans="2:4">
      <c r="B41">
        <v>0</v>
      </c>
      <c r="C41" t="e">
        <f t="shared" ref="C41:D41" ca="1" si="37">+B41+D41</f>
        <v>#VALUE!</v>
      </c>
      <c r="D41" t="e">
        <f t="shared" ca="1" si="37"/>
        <v>#VALUE!</v>
      </c>
    </row>
    <row r="42" spans="2:4">
      <c r="B42">
        <v>0</v>
      </c>
      <c r="C42" t="e">
        <f t="shared" ref="C42:D42" ca="1" si="38">+B42+D42</f>
        <v>#VALUE!</v>
      </c>
      <c r="D42" t="e">
        <f t="shared" ca="1" si="38"/>
        <v>#VALUE!</v>
      </c>
    </row>
    <row r="43" spans="2:4">
      <c r="B43">
        <v>0</v>
      </c>
      <c r="C43" t="e">
        <f t="shared" ref="C43:D43" ca="1" si="39">+B43+D43</f>
        <v>#VALUE!</v>
      </c>
      <c r="D43" t="e">
        <f t="shared" ca="1" si="39"/>
        <v>#VALUE!</v>
      </c>
    </row>
    <row r="44" spans="2:4">
      <c r="B44">
        <v>0</v>
      </c>
      <c r="C44" t="e">
        <f t="shared" ref="C44:D44" ca="1" si="40">+B44+D44</f>
        <v>#VALUE!</v>
      </c>
      <c r="D44" t="e">
        <f t="shared" ca="1" si="40"/>
        <v>#VALUE!</v>
      </c>
    </row>
    <row r="45" spans="2:4">
      <c r="B45">
        <v>0</v>
      </c>
      <c r="C45" t="e">
        <f t="shared" ref="C45:D45" ca="1" si="41">+B45+D45</f>
        <v>#VALUE!</v>
      </c>
      <c r="D45" t="e">
        <f t="shared" ca="1" si="41"/>
        <v>#VALUE!</v>
      </c>
    </row>
    <row r="46" spans="2:4">
      <c r="B46">
        <v>0</v>
      </c>
      <c r="C46" t="e">
        <f t="shared" ref="C46:D46" ca="1" si="42">+B46+D46</f>
        <v>#VALUE!</v>
      </c>
      <c r="D46" t="e">
        <f t="shared" ca="1" si="42"/>
        <v>#VALUE!</v>
      </c>
    </row>
    <row r="47" spans="2:4">
      <c r="B47">
        <v>0</v>
      </c>
      <c r="C47" t="e">
        <f t="shared" ref="C47:D47" ca="1" si="43">+B47+D47</f>
        <v>#VALUE!</v>
      </c>
      <c r="D47" t="e">
        <f t="shared" ca="1" si="43"/>
        <v>#VALUE!</v>
      </c>
    </row>
    <row r="48" spans="2:4">
      <c r="B48">
        <v>0</v>
      </c>
      <c r="C48" t="e">
        <f t="shared" ref="C48:D48" ca="1" si="44">+B48+D48</f>
        <v>#VALUE!</v>
      </c>
      <c r="D48" t="e">
        <f t="shared" ca="1" si="44"/>
        <v>#VALUE!</v>
      </c>
    </row>
    <row r="49" spans="2:4">
      <c r="B49">
        <v>0</v>
      </c>
      <c r="C49" t="e">
        <f t="shared" ref="C49:D49" ca="1" si="45">+B49+D49</f>
        <v>#VALUE!</v>
      </c>
      <c r="D49" t="e">
        <f t="shared" ca="1" si="45"/>
        <v>#VALUE!</v>
      </c>
    </row>
    <row r="50" spans="2:4">
      <c r="B50">
        <v>0</v>
      </c>
      <c r="C50" t="e">
        <f t="shared" ref="C50:D50" ca="1" si="46">+B50+D50</f>
        <v>#VALUE!</v>
      </c>
      <c r="D50" t="e">
        <f t="shared" ca="1" si="46"/>
        <v>#VALUE!</v>
      </c>
    </row>
    <row r="51" spans="2:4">
      <c r="B51">
        <v>0</v>
      </c>
      <c r="C51" t="e">
        <f t="shared" ref="C51:D51" ca="1" si="47">+B51+D51</f>
        <v>#VALUE!</v>
      </c>
      <c r="D51" t="e">
        <f t="shared" ca="1" si="47"/>
        <v>#VALUE!</v>
      </c>
    </row>
    <row r="52" spans="2:4">
      <c r="B52">
        <v>0</v>
      </c>
      <c r="C52" t="e">
        <f t="shared" ref="C52:D52" ca="1" si="48">+B52+D52</f>
        <v>#VALUE!</v>
      </c>
      <c r="D52" t="e">
        <f t="shared" ca="1" si="48"/>
        <v>#VALUE!</v>
      </c>
    </row>
    <row r="53" spans="2:4">
      <c r="B53">
        <v>0</v>
      </c>
      <c r="C53" t="e">
        <f t="shared" ref="C53:D53" ca="1" si="49">+B53+D53</f>
        <v>#VALUE!</v>
      </c>
      <c r="D53" t="e">
        <f t="shared" ca="1" si="49"/>
        <v>#VALUE!</v>
      </c>
    </row>
    <row r="54" spans="2:4">
      <c r="B54">
        <v>0</v>
      </c>
      <c r="C54" t="e">
        <f t="shared" ref="C54:D54" ca="1" si="50">+B54+D54</f>
        <v>#VALUE!</v>
      </c>
      <c r="D54" t="e">
        <f t="shared" ca="1" si="50"/>
        <v>#VALUE!</v>
      </c>
    </row>
    <row r="55" spans="2:4">
      <c r="B55">
        <v>0</v>
      </c>
      <c r="C55" t="e">
        <f t="shared" ref="C55:D55" ca="1" si="51">+B55+D55</f>
        <v>#VALUE!</v>
      </c>
      <c r="D55" t="e">
        <f t="shared" ca="1" si="51"/>
        <v>#VALUE!</v>
      </c>
    </row>
    <row r="56" spans="2:4">
      <c r="B56">
        <v>0</v>
      </c>
      <c r="C56" t="e">
        <f t="shared" ref="C56:D56" ca="1" si="52">+B56+D56</f>
        <v>#VALUE!</v>
      </c>
      <c r="D56" t="e">
        <f t="shared" ca="1" si="52"/>
        <v>#VALUE!</v>
      </c>
    </row>
    <row r="57" spans="2:4">
      <c r="B57">
        <v>0</v>
      </c>
      <c r="C57" t="e">
        <f t="shared" ref="C57:D57" ca="1" si="53">+B57+D57</f>
        <v>#VALUE!</v>
      </c>
      <c r="D57" t="e">
        <f t="shared" ca="1" si="53"/>
        <v>#VALUE!</v>
      </c>
    </row>
    <row r="58" spans="2:4">
      <c r="B58">
        <v>0</v>
      </c>
      <c r="C58" t="e">
        <f t="shared" ref="C58:D58" ca="1" si="54">+B58+D58</f>
        <v>#VALUE!</v>
      </c>
      <c r="D58" t="e">
        <f t="shared" ca="1" si="54"/>
        <v>#VALUE!</v>
      </c>
    </row>
    <row r="59" spans="2:4">
      <c r="B59">
        <v>0</v>
      </c>
      <c r="C59" t="e">
        <f t="shared" ref="C59:D59" ca="1" si="55">+B59+D59</f>
        <v>#VALUE!</v>
      </c>
      <c r="D59" t="e">
        <f t="shared" ca="1" si="55"/>
        <v>#VALUE!</v>
      </c>
    </row>
    <row r="60" spans="2:4">
      <c r="B60">
        <v>0</v>
      </c>
      <c r="C60" t="e">
        <f t="shared" ref="C60:D60" ca="1" si="56">+B60+D60</f>
        <v>#VALUE!</v>
      </c>
      <c r="D60" t="e">
        <f t="shared" ca="1" si="56"/>
        <v>#VALUE!</v>
      </c>
    </row>
    <row r="61" spans="2:4">
      <c r="B61">
        <v>0</v>
      </c>
      <c r="C61" t="e">
        <f t="shared" ref="C61:D61" ca="1" si="57">+B61+D61</f>
        <v>#VALUE!</v>
      </c>
      <c r="D61" t="e">
        <f t="shared" ca="1" si="57"/>
        <v>#VALUE!</v>
      </c>
    </row>
    <row r="62" spans="2:4">
      <c r="B62">
        <v>0</v>
      </c>
      <c r="C62" t="e">
        <f t="shared" ref="C62:D62" ca="1" si="58">+B62+D62</f>
        <v>#VALUE!</v>
      </c>
      <c r="D62" t="e">
        <f t="shared" ca="1" si="58"/>
        <v>#VALUE!</v>
      </c>
    </row>
    <row r="63" spans="2:4">
      <c r="B63">
        <v>0</v>
      </c>
      <c r="C63" t="e">
        <f t="shared" ref="C63:D63" ca="1" si="59">+B63+D63</f>
        <v>#VALUE!</v>
      </c>
      <c r="D63" t="e">
        <f t="shared" ca="1" si="59"/>
        <v>#VALUE!</v>
      </c>
    </row>
    <row r="64" spans="2:4">
      <c r="B64">
        <v>0</v>
      </c>
      <c r="C64" t="e">
        <f t="shared" ref="C64:D64" ca="1" si="60">+B64+D64</f>
        <v>#VALUE!</v>
      </c>
      <c r="D64" t="e">
        <f t="shared" ca="1" si="60"/>
        <v>#VALUE!</v>
      </c>
    </row>
    <row r="65" spans="2:4">
      <c r="B65">
        <v>0</v>
      </c>
      <c r="C65" t="e">
        <f t="shared" ref="C65:D65" ca="1" si="61">+B65+D65</f>
        <v>#VALUE!</v>
      </c>
      <c r="D65" t="e">
        <f t="shared" ca="1" si="61"/>
        <v>#VALUE!</v>
      </c>
    </row>
    <row r="66" spans="2:4">
      <c r="B66">
        <v>0</v>
      </c>
      <c r="C66" t="e">
        <f t="shared" ref="C66:D66" ca="1" si="62">+B66+D66</f>
        <v>#VALUE!</v>
      </c>
      <c r="D66" t="e">
        <f t="shared" ca="1" si="62"/>
        <v>#VALUE!</v>
      </c>
    </row>
    <row r="67" spans="2:4">
      <c r="B67">
        <v>0</v>
      </c>
      <c r="C67" t="e">
        <f t="shared" ref="C67:D67" ca="1" si="63">+B67+D67</f>
        <v>#VALUE!</v>
      </c>
      <c r="D67" t="e">
        <f t="shared" ca="1" si="63"/>
        <v>#VALUE!</v>
      </c>
    </row>
    <row r="68" spans="2:4">
      <c r="B68">
        <v>0</v>
      </c>
      <c r="C68" t="e">
        <f t="shared" ref="C68:D68" ca="1" si="64">+B68+D68</f>
        <v>#VALUE!</v>
      </c>
      <c r="D68" t="e">
        <f t="shared" ca="1" si="64"/>
        <v>#VALUE!</v>
      </c>
    </row>
    <row r="69" spans="2:4">
      <c r="B69">
        <v>0</v>
      </c>
      <c r="C69" t="e">
        <f t="shared" ref="C69:D69" ca="1" si="65">+B69+D69</f>
        <v>#VALUE!</v>
      </c>
      <c r="D69" t="e">
        <f t="shared" ca="1" si="65"/>
        <v>#VALUE!</v>
      </c>
    </row>
    <row r="70" spans="2:4">
      <c r="B70">
        <v>0</v>
      </c>
      <c r="C70" t="e">
        <f t="shared" ref="C70:D70" ca="1" si="66">+B70+D70</f>
        <v>#VALUE!</v>
      </c>
      <c r="D70" t="e">
        <f t="shared" ca="1" si="66"/>
        <v>#VALUE!</v>
      </c>
    </row>
    <row r="71" spans="2:4">
      <c r="B71">
        <v>0</v>
      </c>
      <c r="C71" t="e">
        <f t="shared" ref="C71:D71" ca="1" si="67">+B71+D71</f>
        <v>#VALUE!</v>
      </c>
      <c r="D71" t="e">
        <f t="shared" ca="1" si="67"/>
        <v>#VALUE!</v>
      </c>
    </row>
    <row r="72" spans="2:4">
      <c r="B72">
        <v>0</v>
      </c>
      <c r="C72" t="e">
        <f t="shared" ref="C72:D72" ca="1" si="68">+B72+D72</f>
        <v>#VALUE!</v>
      </c>
      <c r="D72" t="e">
        <f t="shared" ca="1" si="68"/>
        <v>#VALUE!</v>
      </c>
    </row>
    <row r="73" spans="2:4">
      <c r="B73">
        <v>0</v>
      </c>
      <c r="C73" t="e">
        <f t="shared" ref="C73:D73" ca="1" si="69">+B73+D73</f>
        <v>#VALUE!</v>
      </c>
      <c r="D73" t="e">
        <f t="shared" ca="1" si="69"/>
        <v>#VALUE!</v>
      </c>
    </row>
    <row r="74" spans="2:4">
      <c r="B74">
        <v>0</v>
      </c>
      <c r="C74" t="e">
        <f t="shared" ref="C74:D74" ca="1" si="70">+B74+D74</f>
        <v>#VALUE!</v>
      </c>
      <c r="D74" t="e">
        <f t="shared" ca="1" si="70"/>
        <v>#VALUE!</v>
      </c>
    </row>
    <row r="75" spans="2:4">
      <c r="B75">
        <v>0</v>
      </c>
      <c r="C75" t="e">
        <f t="shared" ref="C75:D75" ca="1" si="71">+B75+D75</f>
        <v>#VALUE!</v>
      </c>
      <c r="D75" t="e">
        <f t="shared" ca="1" si="71"/>
        <v>#VALUE!</v>
      </c>
    </row>
    <row r="76" spans="2:4">
      <c r="B76">
        <v>0</v>
      </c>
      <c r="C76" t="e">
        <f t="shared" ref="C76:D76" ca="1" si="72">+B76+D76</f>
        <v>#VALUE!</v>
      </c>
      <c r="D76" t="e">
        <f t="shared" ca="1" si="72"/>
        <v>#VALUE!</v>
      </c>
    </row>
    <row r="77" spans="2:4">
      <c r="B77">
        <v>0</v>
      </c>
      <c r="C77" t="e">
        <f t="shared" ref="C77:D77" ca="1" si="73">+B77+D77</f>
        <v>#VALUE!</v>
      </c>
      <c r="D77" t="e">
        <f t="shared" ca="1" si="73"/>
        <v>#VALUE!</v>
      </c>
    </row>
    <row r="78" spans="2:4">
      <c r="B78">
        <v>0</v>
      </c>
      <c r="C78" t="e">
        <f t="shared" ref="C78:D78" ca="1" si="74">+B78+D78</f>
        <v>#VALUE!</v>
      </c>
      <c r="D78" t="e">
        <f t="shared" ca="1" si="74"/>
        <v>#VALUE!</v>
      </c>
    </row>
    <row r="79" spans="2:4">
      <c r="B79">
        <v>0</v>
      </c>
      <c r="C79" t="e">
        <f t="shared" ref="C79:D79" ca="1" si="75">+B79+D79</f>
        <v>#VALUE!</v>
      </c>
      <c r="D79" t="e">
        <f t="shared" ca="1" si="75"/>
        <v>#VALUE!</v>
      </c>
    </row>
    <row r="80" spans="2:4">
      <c r="B80">
        <v>0</v>
      </c>
      <c r="C80" t="e">
        <f t="shared" ref="C80:D80" ca="1" si="76">+B80+D80</f>
        <v>#VALUE!</v>
      </c>
      <c r="D80" t="e">
        <f t="shared" ca="1" si="76"/>
        <v>#VALUE!</v>
      </c>
    </row>
    <row r="81" spans="2:4">
      <c r="B81">
        <v>0</v>
      </c>
      <c r="C81" t="e">
        <f t="shared" ref="C81:D81" ca="1" si="77">+B81+D81</f>
        <v>#VALUE!</v>
      </c>
      <c r="D81" t="e">
        <f t="shared" ca="1" si="77"/>
        <v>#VALUE!</v>
      </c>
    </row>
    <row r="82" spans="2:4">
      <c r="B82">
        <v>0</v>
      </c>
      <c r="C82" t="e">
        <f t="shared" ref="C82:D82" ca="1" si="78">+B82+D82</f>
        <v>#VALUE!</v>
      </c>
      <c r="D82" t="e">
        <f t="shared" ca="1" si="78"/>
        <v>#VALUE!</v>
      </c>
    </row>
    <row r="83" spans="2:4">
      <c r="B83">
        <v>0</v>
      </c>
      <c r="C83" t="e">
        <f t="shared" ref="C83:D83" ca="1" si="79">+B83+D83</f>
        <v>#VALUE!</v>
      </c>
      <c r="D83" t="e">
        <f t="shared" ca="1" si="79"/>
        <v>#VALUE!</v>
      </c>
    </row>
    <row r="84" spans="2:4">
      <c r="B84">
        <v>0</v>
      </c>
      <c r="C84" t="e">
        <f t="shared" ref="C84:D84" ca="1" si="80">+B84+D84</f>
        <v>#VALUE!</v>
      </c>
      <c r="D84" t="e">
        <f t="shared" ca="1" si="80"/>
        <v>#VALUE!</v>
      </c>
    </row>
    <row r="85" spans="2:4">
      <c r="B85">
        <v>0</v>
      </c>
      <c r="C85" t="e">
        <f t="shared" ref="C85:D85" ca="1" si="81">+B85+D85</f>
        <v>#VALUE!</v>
      </c>
      <c r="D85" t="e">
        <f t="shared" ca="1" si="81"/>
        <v>#VALUE!</v>
      </c>
    </row>
    <row r="86" spans="2:4">
      <c r="B86">
        <v>0</v>
      </c>
      <c r="C86" t="e">
        <f t="shared" ref="C86:D86" ca="1" si="82">+B86+D86</f>
        <v>#VALUE!</v>
      </c>
      <c r="D86" t="e">
        <f t="shared" ca="1" si="82"/>
        <v>#VALUE!</v>
      </c>
    </row>
    <row r="87" spans="2:4">
      <c r="B87">
        <v>0</v>
      </c>
      <c r="C87" t="e">
        <f t="shared" ref="C87:D87" ca="1" si="83">+B87+D87</f>
        <v>#VALUE!</v>
      </c>
      <c r="D87" t="e">
        <f t="shared" ca="1" si="83"/>
        <v>#VALUE!</v>
      </c>
    </row>
    <row r="88" spans="2:4">
      <c r="B88">
        <v>0</v>
      </c>
      <c r="C88" t="e">
        <f t="shared" ref="C88:D88" ca="1" si="84">+B88+D88</f>
        <v>#VALUE!</v>
      </c>
      <c r="D88" t="e">
        <f t="shared" ca="1" si="84"/>
        <v>#VALUE!</v>
      </c>
    </row>
    <row r="89" spans="2:4">
      <c r="B89">
        <v>0</v>
      </c>
      <c r="C89" t="e">
        <f t="shared" ref="C89:D89" ca="1" si="85">+B89+D89</f>
        <v>#VALUE!</v>
      </c>
      <c r="D89" t="e">
        <f t="shared" ca="1" si="85"/>
        <v>#VALUE!</v>
      </c>
    </row>
    <row r="90" spans="2:4">
      <c r="B90">
        <v>0</v>
      </c>
      <c r="C90" t="e">
        <f t="shared" ref="C90:D90" ca="1" si="86">+B90+D90</f>
        <v>#VALUE!</v>
      </c>
      <c r="D90" t="e">
        <f t="shared" ca="1" si="86"/>
        <v>#VALUE!</v>
      </c>
    </row>
    <row r="91" spans="2:4">
      <c r="B91">
        <v>0</v>
      </c>
      <c r="C91" t="e">
        <f t="shared" ref="C91:D91" ca="1" si="87">+B91+D91</f>
        <v>#VALUE!</v>
      </c>
      <c r="D91" t="e">
        <f t="shared" ca="1" si="87"/>
        <v>#VALUE!</v>
      </c>
    </row>
    <row r="92" spans="2:4">
      <c r="B92">
        <v>0</v>
      </c>
      <c r="C92" t="e">
        <f t="shared" ref="C92:D92" ca="1" si="88">+B92+D92</f>
        <v>#VALUE!</v>
      </c>
      <c r="D92" t="e">
        <f t="shared" ca="1" si="88"/>
        <v>#VALUE!</v>
      </c>
    </row>
    <row r="93" spans="2:4">
      <c r="B93">
        <v>0</v>
      </c>
      <c r="C93" t="e">
        <f t="shared" ref="C93:D93" ca="1" si="89">+B93+D93</f>
        <v>#VALUE!</v>
      </c>
      <c r="D93" t="e">
        <f t="shared" ca="1" si="89"/>
        <v>#VALUE!</v>
      </c>
    </row>
    <row r="94" spans="2:4">
      <c r="B94">
        <v>0</v>
      </c>
      <c r="C94" t="e">
        <f t="shared" ref="C94:D94" ca="1" si="90">+B94+D94</f>
        <v>#VALUE!</v>
      </c>
      <c r="D94" t="e">
        <f t="shared" ca="1" si="90"/>
        <v>#VALUE!</v>
      </c>
    </row>
    <row r="95" spans="2:4">
      <c r="B95">
        <v>0</v>
      </c>
      <c r="C95" t="e">
        <f t="shared" ref="C95:D95" ca="1" si="91">+B95+D95</f>
        <v>#VALUE!</v>
      </c>
      <c r="D95" t="e">
        <f t="shared" ca="1" si="91"/>
        <v>#VALUE!</v>
      </c>
    </row>
    <row r="96" spans="2:4">
      <c r="B96">
        <v>0</v>
      </c>
      <c r="C96" t="e">
        <f t="shared" ref="C96:D96" ca="1" si="92">+B96+D96</f>
        <v>#VALUE!</v>
      </c>
      <c r="D96" t="e">
        <f t="shared" ca="1" si="92"/>
        <v>#VALUE!</v>
      </c>
    </row>
    <row r="97" spans="2:4">
      <c r="B97">
        <v>0</v>
      </c>
      <c r="C97" t="e">
        <f t="shared" ref="C97:D97" ca="1" si="93">+B97+D97</f>
        <v>#VALUE!</v>
      </c>
      <c r="D97" t="e">
        <f t="shared" ca="1" si="93"/>
        <v>#VALUE!</v>
      </c>
    </row>
    <row r="98" spans="2:4">
      <c r="B98">
        <v>0</v>
      </c>
      <c r="C98" t="e">
        <f t="shared" ref="C98:D98" ca="1" si="94">+B98+D98</f>
        <v>#VALUE!</v>
      </c>
      <c r="D98" t="e">
        <f t="shared" ca="1" si="94"/>
        <v>#VALUE!</v>
      </c>
    </row>
    <row r="99" spans="2:4">
      <c r="B99">
        <v>0</v>
      </c>
      <c r="C99" t="e">
        <f t="shared" ref="C99:D99" ca="1" si="95">+B99+D99</f>
        <v>#VALUE!</v>
      </c>
      <c r="D99" t="e">
        <f t="shared" ca="1" si="95"/>
        <v>#VALUE!</v>
      </c>
    </row>
    <row r="100" spans="2:4">
      <c r="B100">
        <v>0</v>
      </c>
      <c r="C100" t="e">
        <f t="shared" ref="C100:D100" ca="1" si="96">+B100+D100</f>
        <v>#VALUE!</v>
      </c>
      <c r="D100" t="e">
        <f t="shared" ca="1" si="96"/>
        <v>#VALUE!</v>
      </c>
    </row>
    <row r="101" spans="2:4">
      <c r="B101">
        <v>0</v>
      </c>
      <c r="C101" t="e">
        <f t="shared" ref="C101:D101" ca="1" si="97">+B101+D101</f>
        <v>#VALUE!</v>
      </c>
      <c r="D101" t="e">
        <f t="shared" ca="1" si="97"/>
        <v>#VALUE!</v>
      </c>
    </row>
    <row r="102" spans="2:4">
      <c r="B102">
        <v>0</v>
      </c>
      <c r="C102" t="e">
        <f t="shared" ref="C102:D102" ca="1" si="98">+B102+D102</f>
        <v>#VALUE!</v>
      </c>
      <c r="D102" t="e">
        <f t="shared" ca="1" si="98"/>
        <v>#VALUE!</v>
      </c>
    </row>
    <row r="103" spans="2:4">
      <c r="B103">
        <v>0</v>
      </c>
      <c r="C103" t="e">
        <f t="shared" ref="C103:D103" ca="1" si="99">+B103+D103</f>
        <v>#VALUE!</v>
      </c>
      <c r="D103" t="e">
        <f t="shared" ca="1" si="99"/>
        <v>#VALUE!</v>
      </c>
    </row>
    <row r="104" spans="2:4">
      <c r="B104">
        <v>0</v>
      </c>
      <c r="C104" t="e">
        <f t="shared" ref="C104:D104" ca="1" si="100">+B104+D104</f>
        <v>#VALUE!</v>
      </c>
      <c r="D104" t="e">
        <f t="shared" ca="1" si="100"/>
        <v>#VALUE!</v>
      </c>
    </row>
    <row r="105" spans="2:4">
      <c r="B105">
        <v>0</v>
      </c>
      <c r="C105" t="e">
        <f t="shared" ref="C105:D105" ca="1" si="101">+B105+D105</f>
        <v>#VALUE!</v>
      </c>
      <c r="D105" t="e">
        <f t="shared" ca="1" si="101"/>
        <v>#VALUE!</v>
      </c>
    </row>
    <row r="106" spans="2:4">
      <c r="B106">
        <v>0</v>
      </c>
      <c r="C106" t="e">
        <f t="shared" ref="C106:D106" ca="1" si="102">+B106+D106</f>
        <v>#VALUE!</v>
      </c>
      <c r="D106" t="e">
        <f t="shared" ca="1" si="102"/>
        <v>#VALUE!</v>
      </c>
    </row>
    <row r="107" spans="2:4">
      <c r="B107">
        <v>0</v>
      </c>
      <c r="C107" t="e">
        <f t="shared" ref="C107:D107" ca="1" si="103">+B107+D107</f>
        <v>#VALUE!</v>
      </c>
      <c r="D107" t="e">
        <f t="shared" ca="1" si="103"/>
        <v>#VALUE!</v>
      </c>
    </row>
    <row r="108" spans="2:4">
      <c r="B108">
        <v>0</v>
      </c>
      <c r="C108" t="e">
        <f t="shared" ref="C108:D108" ca="1" si="104">+B108+D108</f>
        <v>#VALUE!</v>
      </c>
      <c r="D108" t="e">
        <f t="shared" ca="1" si="104"/>
        <v>#VALUE!</v>
      </c>
    </row>
    <row r="109" spans="2:4">
      <c r="B109">
        <v>0</v>
      </c>
      <c r="C109" t="e">
        <f t="shared" ref="C109:D109" ca="1" si="105">+B109+D109</f>
        <v>#VALUE!</v>
      </c>
      <c r="D109" t="e">
        <f t="shared" ca="1" si="105"/>
        <v>#VALUE!</v>
      </c>
    </row>
    <row r="110" spans="2:4">
      <c r="B110">
        <v>0</v>
      </c>
      <c r="C110" t="e">
        <f t="shared" ref="C110:D110" ca="1" si="106">+B110+D110</f>
        <v>#VALUE!</v>
      </c>
      <c r="D110" t="e">
        <f t="shared" ca="1" si="106"/>
        <v>#VALUE!</v>
      </c>
    </row>
    <row r="111" spans="2:4">
      <c r="B111">
        <v>0</v>
      </c>
      <c r="C111" t="e">
        <f t="shared" ref="C111:D111" ca="1" si="107">+B111+D111</f>
        <v>#VALUE!</v>
      </c>
      <c r="D111" t="e">
        <f t="shared" ca="1" si="107"/>
        <v>#VALUE!</v>
      </c>
    </row>
    <row r="112" spans="2:4">
      <c r="B112">
        <v>0</v>
      </c>
      <c r="C112" t="e">
        <f t="shared" ref="C112:D112" ca="1" si="108">+B112+D112</f>
        <v>#VALUE!</v>
      </c>
      <c r="D112" t="e">
        <f t="shared" ca="1" si="108"/>
        <v>#VALUE!</v>
      </c>
    </row>
    <row r="113" spans="2:4">
      <c r="B113">
        <v>0</v>
      </c>
      <c r="C113" t="e">
        <f t="shared" ref="C113:D113" ca="1" si="109">+B113+D113</f>
        <v>#VALUE!</v>
      </c>
      <c r="D113" t="e">
        <f t="shared" ca="1" si="109"/>
        <v>#VALUE!</v>
      </c>
    </row>
    <row r="114" spans="2:4">
      <c r="B114">
        <v>0</v>
      </c>
      <c r="C114" t="e">
        <f t="shared" ref="C114:D114" ca="1" si="110">+B114+D114</f>
        <v>#VALUE!</v>
      </c>
      <c r="D114" t="e">
        <f t="shared" ca="1" si="110"/>
        <v>#VALUE!</v>
      </c>
    </row>
    <row r="115" spans="2:4">
      <c r="B115">
        <v>0</v>
      </c>
      <c r="C115" t="e">
        <f t="shared" ref="C115:D115" ca="1" si="111">+B115+D115</f>
        <v>#VALUE!</v>
      </c>
      <c r="D115" t="e">
        <f t="shared" ca="1" si="111"/>
        <v>#VALUE!</v>
      </c>
    </row>
    <row r="116" spans="2:4">
      <c r="B116">
        <v>0</v>
      </c>
      <c r="C116" t="e">
        <f t="shared" ref="C116:D116" ca="1" si="112">+B116+D116</f>
        <v>#VALUE!</v>
      </c>
      <c r="D116" t="e">
        <f t="shared" ca="1" si="112"/>
        <v>#VALUE!</v>
      </c>
    </row>
    <row r="117" spans="2:4">
      <c r="B117">
        <v>0</v>
      </c>
      <c r="C117" t="e">
        <f t="shared" ref="C117:D117" ca="1" si="113">+B117+D117</f>
        <v>#VALUE!</v>
      </c>
      <c r="D117" t="e">
        <f t="shared" ca="1" si="113"/>
        <v>#VALUE!</v>
      </c>
    </row>
    <row r="118" spans="2:4">
      <c r="B118">
        <v>0</v>
      </c>
      <c r="C118" t="e">
        <f t="shared" ref="C118:D118" ca="1" si="114">+B118+D118</f>
        <v>#VALUE!</v>
      </c>
      <c r="D118" t="e">
        <f t="shared" ca="1" si="114"/>
        <v>#VALUE!</v>
      </c>
    </row>
    <row r="119" spans="2:4">
      <c r="B119">
        <v>0</v>
      </c>
      <c r="C119" t="e">
        <f t="shared" ref="C119:D119" ca="1" si="115">+B119+D119</f>
        <v>#VALUE!</v>
      </c>
      <c r="D119" t="e">
        <f t="shared" ca="1" si="115"/>
        <v>#VALUE!</v>
      </c>
    </row>
    <row r="120" spans="2:4">
      <c r="B120">
        <v>0</v>
      </c>
      <c r="C120" t="e">
        <f t="shared" ref="C120:D120" ca="1" si="116">+B120+D120</f>
        <v>#VALUE!</v>
      </c>
      <c r="D120" t="e">
        <f t="shared" ca="1" si="116"/>
        <v>#VALUE!</v>
      </c>
    </row>
    <row r="121" spans="2:4">
      <c r="B121">
        <v>0</v>
      </c>
      <c r="C121" t="e">
        <f t="shared" ref="C121:D121" ca="1" si="117">+B121+D121</f>
        <v>#VALUE!</v>
      </c>
      <c r="D121" t="e">
        <f t="shared" ca="1" si="117"/>
        <v>#VALUE!</v>
      </c>
    </row>
    <row r="122" spans="2:4">
      <c r="B122">
        <v>0</v>
      </c>
      <c r="C122" t="e">
        <f t="shared" ref="C122:D122" ca="1" si="118">+B122+D122</f>
        <v>#VALUE!</v>
      </c>
      <c r="D122" t="e">
        <f t="shared" ca="1" si="118"/>
        <v>#VALUE!</v>
      </c>
    </row>
    <row r="123" spans="2:4">
      <c r="B123">
        <v>0</v>
      </c>
      <c r="C123" t="e">
        <f t="shared" ref="C123:D123" ca="1" si="119">+B123+D123</f>
        <v>#VALUE!</v>
      </c>
      <c r="D123" t="e">
        <f t="shared" ca="1" si="119"/>
        <v>#VALUE!</v>
      </c>
    </row>
    <row r="124" spans="2:4">
      <c r="B124">
        <v>0</v>
      </c>
      <c r="C124" t="e">
        <f t="shared" ref="C124:D124" ca="1" si="120">+B124+D124</f>
        <v>#VALUE!</v>
      </c>
      <c r="D124" t="e">
        <f t="shared" ca="1" si="120"/>
        <v>#VALUE!</v>
      </c>
    </row>
    <row r="125" spans="2:4">
      <c r="B125">
        <v>0</v>
      </c>
      <c r="C125" t="e">
        <f t="shared" ref="C125:D125" ca="1" si="121">+B125+D125</f>
        <v>#VALUE!</v>
      </c>
      <c r="D125" t="e">
        <f t="shared" ca="1" si="121"/>
        <v>#VALUE!</v>
      </c>
    </row>
    <row r="126" spans="2:4">
      <c r="B126">
        <v>0</v>
      </c>
      <c r="C126" t="e">
        <f t="shared" ref="C126:D126" ca="1" si="122">+B126+D126</f>
        <v>#VALUE!</v>
      </c>
      <c r="D126" t="e">
        <f t="shared" ca="1" si="122"/>
        <v>#VALUE!</v>
      </c>
    </row>
    <row r="127" spans="2:4">
      <c r="B127">
        <v>0</v>
      </c>
      <c r="C127" t="e">
        <f t="shared" ref="C127:D127" ca="1" si="123">+B127+D127</f>
        <v>#VALUE!</v>
      </c>
      <c r="D127" t="e">
        <f t="shared" ca="1" si="123"/>
        <v>#VALUE!</v>
      </c>
    </row>
    <row r="128" spans="2:4">
      <c r="B128">
        <v>0</v>
      </c>
      <c r="C128" t="e">
        <f t="shared" ref="C128:D128" ca="1" si="124">+B128+D128</f>
        <v>#VALUE!</v>
      </c>
      <c r="D128" t="e">
        <f t="shared" ca="1" si="124"/>
        <v>#VALUE!</v>
      </c>
    </row>
    <row r="129" spans="2:4">
      <c r="B129">
        <v>0</v>
      </c>
      <c r="C129" t="e">
        <f t="shared" ref="C129:D129" ca="1" si="125">+B129+D129</f>
        <v>#VALUE!</v>
      </c>
      <c r="D129" t="e">
        <f t="shared" ca="1" si="125"/>
        <v>#VALUE!</v>
      </c>
    </row>
    <row r="130" spans="2:4">
      <c r="B130">
        <v>0</v>
      </c>
      <c r="C130" t="e">
        <f t="shared" ref="C130:D130" ca="1" si="126">+B130+D130</f>
        <v>#VALUE!</v>
      </c>
      <c r="D130" t="e">
        <f t="shared" ca="1" si="126"/>
        <v>#VALUE!</v>
      </c>
    </row>
    <row r="131" spans="2:4">
      <c r="B131">
        <v>0</v>
      </c>
      <c r="C131" t="e">
        <f t="shared" ref="C131:D131" ca="1" si="127">+B131+D131</f>
        <v>#VALUE!</v>
      </c>
      <c r="D131" t="e">
        <f t="shared" ca="1" si="127"/>
        <v>#VALUE!</v>
      </c>
    </row>
    <row r="132" spans="2:4">
      <c r="B132">
        <v>0</v>
      </c>
      <c r="C132" t="e">
        <f t="shared" ref="C132:D132" ca="1" si="128">+B132+D132</f>
        <v>#VALUE!</v>
      </c>
      <c r="D132" t="e">
        <f t="shared" ca="1" si="128"/>
        <v>#VALUE!</v>
      </c>
    </row>
    <row r="133" spans="2:4">
      <c r="B133">
        <v>0</v>
      </c>
      <c r="C133" t="e">
        <f t="shared" ref="C133:D133" ca="1" si="129">+B133+D133</f>
        <v>#VALUE!</v>
      </c>
      <c r="D133" t="e">
        <f t="shared" ca="1" si="129"/>
        <v>#VALUE!</v>
      </c>
    </row>
    <row r="134" spans="2:4">
      <c r="B134">
        <v>0</v>
      </c>
      <c r="C134" t="e">
        <f t="shared" ref="C134:D134" ca="1" si="130">+B134+D134</f>
        <v>#VALUE!</v>
      </c>
      <c r="D134" t="e">
        <f t="shared" ca="1" si="130"/>
        <v>#VALUE!</v>
      </c>
    </row>
    <row r="135" spans="2:4">
      <c r="B135">
        <v>0</v>
      </c>
      <c r="C135" t="e">
        <f t="shared" ref="C135:D135" ca="1" si="131">+B135+D135</f>
        <v>#VALUE!</v>
      </c>
      <c r="D135" t="e">
        <f t="shared" ca="1" si="131"/>
        <v>#VALUE!</v>
      </c>
    </row>
    <row r="136" spans="2:4">
      <c r="B136">
        <v>0</v>
      </c>
      <c r="C136" t="e">
        <f t="shared" ref="C136:D136" ca="1" si="132">+B136+D136</f>
        <v>#VALUE!</v>
      </c>
      <c r="D136" t="e">
        <f t="shared" ca="1" si="132"/>
        <v>#VALUE!</v>
      </c>
    </row>
    <row r="137" spans="2:4">
      <c r="B137">
        <v>0</v>
      </c>
      <c r="C137" t="e">
        <f t="shared" ref="C137:D137" ca="1" si="133">+B137+D137</f>
        <v>#VALUE!</v>
      </c>
      <c r="D137" t="e">
        <f t="shared" ca="1" si="133"/>
        <v>#VALUE!</v>
      </c>
    </row>
    <row r="138" spans="2:4">
      <c r="B138">
        <v>0</v>
      </c>
      <c r="C138" t="e">
        <f t="shared" ref="C138:D138" ca="1" si="134">+B138+D138</f>
        <v>#VALUE!</v>
      </c>
      <c r="D138" t="e">
        <f t="shared" ca="1" si="134"/>
        <v>#VALUE!</v>
      </c>
    </row>
    <row r="139" spans="2:4">
      <c r="B139">
        <v>0</v>
      </c>
      <c r="C139" t="e">
        <f t="shared" ref="C139:D139" ca="1" si="135">+B139+D139</f>
        <v>#VALUE!</v>
      </c>
      <c r="D139" t="e">
        <f t="shared" ca="1" si="135"/>
        <v>#VALUE!</v>
      </c>
    </row>
    <row r="140" spans="2:4">
      <c r="B140">
        <v>0</v>
      </c>
      <c r="C140" t="e">
        <f t="shared" ref="C140:D140" ca="1" si="136">+B140+D140</f>
        <v>#VALUE!</v>
      </c>
      <c r="D140" t="e">
        <f t="shared" ca="1" si="136"/>
        <v>#VALUE!</v>
      </c>
    </row>
    <row r="141" spans="2:4">
      <c r="B141">
        <v>0</v>
      </c>
      <c r="C141" t="e">
        <f t="shared" ref="C141:D141" ca="1" si="137">+B141+D141</f>
        <v>#VALUE!</v>
      </c>
      <c r="D141" t="e">
        <f t="shared" ca="1" si="137"/>
        <v>#VALUE!</v>
      </c>
    </row>
    <row r="142" spans="2:4">
      <c r="B142">
        <v>0</v>
      </c>
      <c r="C142" t="e">
        <f t="shared" ref="C142:D142" ca="1" si="138">+B142+D142</f>
        <v>#VALUE!</v>
      </c>
      <c r="D142" t="e">
        <f t="shared" ca="1" si="138"/>
        <v>#VALUE!</v>
      </c>
    </row>
    <row r="143" spans="2:4">
      <c r="B143">
        <v>0</v>
      </c>
      <c r="C143" t="e">
        <f t="shared" ref="C143:D143" ca="1" si="139">+B143+D143</f>
        <v>#VALUE!</v>
      </c>
      <c r="D143" t="e">
        <f t="shared" ca="1" si="139"/>
        <v>#VALUE!</v>
      </c>
    </row>
    <row r="144" spans="2:4">
      <c r="B144">
        <v>0</v>
      </c>
      <c r="C144" t="e">
        <f t="shared" ref="C144:D144" ca="1" si="140">+B144+D144</f>
        <v>#VALUE!</v>
      </c>
      <c r="D144" t="e">
        <f t="shared" ca="1" si="140"/>
        <v>#VALUE!</v>
      </c>
    </row>
    <row r="145" spans="2:4">
      <c r="B145">
        <v>0</v>
      </c>
      <c r="C145" t="e">
        <f t="shared" ref="C145:D145" ca="1" si="141">+B145+D145</f>
        <v>#VALUE!</v>
      </c>
      <c r="D145" t="e">
        <f t="shared" ca="1" si="141"/>
        <v>#VALUE!</v>
      </c>
    </row>
    <row r="146" spans="2:4">
      <c r="B146">
        <v>0</v>
      </c>
      <c r="C146" t="e">
        <f t="shared" ref="C146:D146" ca="1" si="142">+B146+D146</f>
        <v>#VALUE!</v>
      </c>
      <c r="D146" t="e">
        <f t="shared" ca="1" si="142"/>
        <v>#VALUE!</v>
      </c>
    </row>
    <row r="147" spans="2:4">
      <c r="B147">
        <v>0</v>
      </c>
      <c r="C147" t="e">
        <f t="shared" ref="C147:D147" ca="1" si="143">+B147+D147</f>
        <v>#VALUE!</v>
      </c>
      <c r="D147" t="e">
        <f t="shared" ca="1" si="143"/>
        <v>#VALUE!</v>
      </c>
    </row>
    <row r="148" spans="2:4">
      <c r="B148">
        <v>0</v>
      </c>
      <c r="C148" t="e">
        <f t="shared" ref="C148:D148" ca="1" si="144">+B148+D148</f>
        <v>#VALUE!</v>
      </c>
      <c r="D148" t="e">
        <f t="shared" ca="1" si="144"/>
        <v>#VALUE!</v>
      </c>
    </row>
    <row r="149" spans="2:4">
      <c r="B149">
        <v>0</v>
      </c>
      <c r="C149" t="e">
        <f t="shared" ref="C149:D149" ca="1" si="145">+B149+D149</f>
        <v>#VALUE!</v>
      </c>
      <c r="D149" t="e">
        <f t="shared" ca="1" si="145"/>
        <v>#VALUE!</v>
      </c>
    </row>
    <row r="150" spans="2:4">
      <c r="B150">
        <v>0</v>
      </c>
      <c r="C150" t="e">
        <f t="shared" ref="C150:D150" ca="1" si="146">+B150+D150</f>
        <v>#VALUE!</v>
      </c>
      <c r="D150" t="e">
        <f t="shared" ca="1" si="146"/>
        <v>#VALUE!</v>
      </c>
    </row>
    <row r="151" spans="2:4">
      <c r="B151">
        <v>0</v>
      </c>
      <c r="C151" t="e">
        <f t="shared" ref="C151:D151" ca="1" si="147">+B151+D151</f>
        <v>#VALUE!</v>
      </c>
      <c r="D151" t="e">
        <f t="shared" ca="1" si="147"/>
        <v>#VALUE!</v>
      </c>
    </row>
    <row r="152" spans="2:4">
      <c r="B152">
        <v>0</v>
      </c>
      <c r="C152" t="e">
        <f t="shared" ref="C152:D152" ca="1" si="148">+B152+D152</f>
        <v>#VALUE!</v>
      </c>
      <c r="D152" t="e">
        <f t="shared" ca="1" si="148"/>
        <v>#VALUE!</v>
      </c>
    </row>
    <row r="153" spans="2:4">
      <c r="B153">
        <v>0</v>
      </c>
      <c r="C153" t="e">
        <f t="shared" ref="C153:D153" ca="1" si="149">+B153+D153</f>
        <v>#VALUE!</v>
      </c>
      <c r="D153" t="e">
        <f t="shared" ca="1" si="149"/>
        <v>#VALUE!</v>
      </c>
    </row>
    <row r="154" spans="2:4">
      <c r="B154">
        <v>0</v>
      </c>
      <c r="C154" t="e">
        <f t="shared" ref="C154:D154" ca="1" si="150">+B154+D154</f>
        <v>#VALUE!</v>
      </c>
      <c r="D154" t="e">
        <f t="shared" ca="1" si="150"/>
        <v>#VALUE!</v>
      </c>
    </row>
    <row r="155" spans="2:4">
      <c r="B155">
        <v>0</v>
      </c>
      <c r="C155" t="e">
        <f t="shared" ref="C155:D155" ca="1" si="151">+B155+D155</f>
        <v>#VALUE!</v>
      </c>
      <c r="D155" t="e">
        <f t="shared" ca="1" si="151"/>
        <v>#VALUE!</v>
      </c>
    </row>
    <row r="156" spans="2:4">
      <c r="B156">
        <v>0</v>
      </c>
      <c r="C156" t="e">
        <f t="shared" ref="C156:D156" ca="1" si="152">+B156+D156</f>
        <v>#VALUE!</v>
      </c>
      <c r="D156" t="e">
        <f t="shared" ca="1" si="152"/>
        <v>#VALUE!</v>
      </c>
    </row>
    <row r="157" spans="2:4">
      <c r="B157">
        <v>0</v>
      </c>
      <c r="C157" t="e">
        <f t="shared" ref="C157:D157" ca="1" si="153">+B157+D157</f>
        <v>#VALUE!</v>
      </c>
      <c r="D157" t="e">
        <f t="shared" ca="1" si="153"/>
        <v>#VALUE!</v>
      </c>
    </row>
    <row r="158" spans="2:4">
      <c r="B158">
        <v>0</v>
      </c>
      <c r="C158" t="e">
        <f t="shared" ref="C158:D158" ca="1" si="154">+B158+D158</f>
        <v>#VALUE!</v>
      </c>
      <c r="D158" t="e">
        <f t="shared" ca="1" si="154"/>
        <v>#VALUE!</v>
      </c>
    </row>
    <row r="159" spans="2:4">
      <c r="B159">
        <v>0</v>
      </c>
      <c r="C159" t="e">
        <f t="shared" ref="C159:D159" ca="1" si="155">+B159+D159</f>
        <v>#VALUE!</v>
      </c>
      <c r="D159" t="e">
        <f t="shared" ca="1" si="155"/>
        <v>#VALUE!</v>
      </c>
    </row>
    <row r="160" spans="2:4">
      <c r="B160">
        <v>0</v>
      </c>
      <c r="C160" t="e">
        <f t="shared" ref="C160:D160" ca="1" si="156">+B160+D160</f>
        <v>#VALUE!</v>
      </c>
      <c r="D160" t="e">
        <f t="shared" ca="1" si="156"/>
        <v>#VALUE!</v>
      </c>
    </row>
    <row r="161" spans="2:4">
      <c r="B161">
        <v>0</v>
      </c>
      <c r="C161" t="e">
        <f t="shared" ref="C161:D161" ca="1" si="157">+B161+D161</f>
        <v>#VALUE!</v>
      </c>
      <c r="D161" t="e">
        <f t="shared" ca="1" si="157"/>
        <v>#VALUE!</v>
      </c>
    </row>
    <row r="162" spans="2:4">
      <c r="B162">
        <v>0</v>
      </c>
      <c r="C162" t="e">
        <f t="shared" ref="C162:D162" ca="1" si="158">+B162+D162</f>
        <v>#VALUE!</v>
      </c>
      <c r="D162" t="e">
        <f t="shared" ca="1" si="158"/>
        <v>#VALUE!</v>
      </c>
    </row>
    <row r="163" spans="2:4">
      <c r="B163">
        <v>0</v>
      </c>
      <c r="C163" t="e">
        <f t="shared" ref="C163:D163" ca="1" si="159">+B163+D163</f>
        <v>#VALUE!</v>
      </c>
      <c r="D163" t="e">
        <f t="shared" ca="1" si="159"/>
        <v>#VALUE!</v>
      </c>
    </row>
    <row r="164" spans="2:4">
      <c r="B164">
        <v>0</v>
      </c>
      <c r="C164" t="e">
        <f t="shared" ref="C164:D164" ca="1" si="160">+B164+D164</f>
        <v>#VALUE!</v>
      </c>
      <c r="D164" t="e">
        <f t="shared" ca="1" si="160"/>
        <v>#VALUE!</v>
      </c>
    </row>
    <row r="165" spans="2:4">
      <c r="B165">
        <v>0</v>
      </c>
      <c r="C165" t="e">
        <f t="shared" ref="C165:D165" ca="1" si="161">+B165+D165</f>
        <v>#VALUE!</v>
      </c>
      <c r="D165" t="e">
        <f t="shared" ca="1" si="161"/>
        <v>#VALUE!</v>
      </c>
    </row>
    <row r="166" spans="2:4">
      <c r="B166">
        <v>0</v>
      </c>
      <c r="C166" t="e">
        <f t="shared" ref="C166:D166" ca="1" si="162">+B166+D166</f>
        <v>#VALUE!</v>
      </c>
      <c r="D166" t="e">
        <f t="shared" ca="1" si="162"/>
        <v>#VALUE!</v>
      </c>
    </row>
    <row r="167" spans="2:4">
      <c r="B167">
        <v>0</v>
      </c>
      <c r="C167" t="e">
        <f t="shared" ref="C167:D167" ca="1" si="163">+B167+D167</f>
        <v>#VALUE!</v>
      </c>
      <c r="D167" t="e">
        <f t="shared" ca="1" si="163"/>
        <v>#VALUE!</v>
      </c>
    </row>
    <row r="168" spans="2:4">
      <c r="B168">
        <v>0</v>
      </c>
      <c r="C168" t="e">
        <f t="shared" ref="C168:D168" ca="1" si="164">+B168+D168</f>
        <v>#VALUE!</v>
      </c>
      <c r="D168" t="e">
        <f t="shared" ca="1" si="164"/>
        <v>#VALUE!</v>
      </c>
    </row>
    <row r="169" spans="2:4">
      <c r="B169">
        <v>0</v>
      </c>
      <c r="C169" t="e">
        <f t="shared" ref="C169:D169" ca="1" si="165">+B169+D169</f>
        <v>#VALUE!</v>
      </c>
      <c r="D169" t="e">
        <f t="shared" ca="1" si="165"/>
        <v>#VALUE!</v>
      </c>
    </row>
    <row r="170" spans="2:4">
      <c r="B170">
        <v>0</v>
      </c>
      <c r="C170" t="e">
        <f t="shared" ref="C170:D170" ca="1" si="166">+B170+D170</f>
        <v>#VALUE!</v>
      </c>
      <c r="D170" t="e">
        <f t="shared" ca="1" si="166"/>
        <v>#VALUE!</v>
      </c>
    </row>
    <row r="171" spans="2:4">
      <c r="B171">
        <v>0</v>
      </c>
      <c r="C171" t="e">
        <f t="shared" ref="C171:D171" ca="1" si="167">+B171+D171</f>
        <v>#VALUE!</v>
      </c>
      <c r="D171" t="e">
        <f t="shared" ca="1" si="167"/>
        <v>#VALUE!</v>
      </c>
    </row>
    <row r="172" spans="2:4">
      <c r="B172">
        <v>0</v>
      </c>
      <c r="C172" t="e">
        <f t="shared" ref="C172:D172" ca="1" si="168">+B172+D172</f>
        <v>#VALUE!</v>
      </c>
      <c r="D172" t="e">
        <f t="shared" ca="1" si="168"/>
        <v>#VALUE!</v>
      </c>
    </row>
    <row r="173" spans="2:4">
      <c r="B173">
        <v>0</v>
      </c>
      <c r="C173" t="e">
        <f t="shared" ref="C173:D173" ca="1" si="169">+B173+D173</f>
        <v>#VALUE!</v>
      </c>
      <c r="D173" t="e">
        <f t="shared" ca="1" si="169"/>
        <v>#VALUE!</v>
      </c>
    </row>
    <row r="174" spans="2:4">
      <c r="B174">
        <v>0</v>
      </c>
      <c r="C174" t="e">
        <f t="shared" ref="C174:D174" ca="1" si="170">+B174+D174</f>
        <v>#VALUE!</v>
      </c>
      <c r="D174" t="e">
        <f t="shared" ca="1" si="170"/>
        <v>#VALUE!</v>
      </c>
    </row>
    <row r="175" spans="2:4">
      <c r="B175">
        <v>0</v>
      </c>
      <c r="C175" t="e">
        <f t="shared" ref="C175:D175" ca="1" si="171">+B175+D175</f>
        <v>#VALUE!</v>
      </c>
      <c r="D175" t="e">
        <f t="shared" ca="1" si="171"/>
        <v>#VALUE!</v>
      </c>
    </row>
    <row r="176" spans="2:4">
      <c r="B176">
        <v>0</v>
      </c>
      <c r="C176" t="e">
        <f t="shared" ref="C176:D176" ca="1" si="172">+B176+D176</f>
        <v>#VALUE!</v>
      </c>
      <c r="D176" t="e">
        <f t="shared" ca="1" si="172"/>
        <v>#VALUE!</v>
      </c>
    </row>
    <row r="177" spans="2:4">
      <c r="B177">
        <v>0</v>
      </c>
      <c r="C177" t="e">
        <f t="shared" ref="C177:D177" ca="1" si="173">+B177+D177</f>
        <v>#VALUE!</v>
      </c>
      <c r="D177" t="e">
        <f t="shared" ca="1" si="173"/>
        <v>#VALUE!</v>
      </c>
    </row>
    <row r="178" spans="2:4">
      <c r="B178">
        <v>0</v>
      </c>
      <c r="C178" t="e">
        <f t="shared" ref="C178:D178" ca="1" si="174">+B178+D178</f>
        <v>#VALUE!</v>
      </c>
      <c r="D178" t="e">
        <f t="shared" ca="1" si="174"/>
        <v>#VALUE!</v>
      </c>
    </row>
    <row r="179" spans="2:4">
      <c r="B179">
        <v>0</v>
      </c>
      <c r="C179" t="e">
        <f t="shared" ref="C179:D179" ca="1" si="175">+B179+D179</f>
        <v>#VALUE!</v>
      </c>
      <c r="D179" t="e">
        <f t="shared" ca="1" si="175"/>
        <v>#VALUE!</v>
      </c>
    </row>
    <row r="180" spans="2:4">
      <c r="B180">
        <v>0</v>
      </c>
      <c r="C180" t="e">
        <f t="shared" ref="C180:D180" ca="1" si="176">+B180+D180</f>
        <v>#VALUE!</v>
      </c>
      <c r="D180" t="e">
        <f t="shared" ca="1" si="176"/>
        <v>#VALUE!</v>
      </c>
    </row>
    <row r="181" spans="2:4">
      <c r="B181">
        <v>0</v>
      </c>
      <c r="C181" t="e">
        <f t="shared" ref="C181:D181" ca="1" si="177">+B181+D181</f>
        <v>#VALUE!</v>
      </c>
      <c r="D181" t="e">
        <f t="shared" ca="1" si="177"/>
        <v>#VALUE!</v>
      </c>
    </row>
    <row r="182" spans="2:4">
      <c r="B182">
        <v>0</v>
      </c>
      <c r="C182" t="e">
        <f t="shared" ref="C182:D182" ca="1" si="178">+B182+D182</f>
        <v>#VALUE!</v>
      </c>
      <c r="D182" t="e">
        <f t="shared" ca="1" si="178"/>
        <v>#VALUE!</v>
      </c>
    </row>
    <row r="183" spans="2:4">
      <c r="B183">
        <v>0</v>
      </c>
      <c r="C183" t="e">
        <f t="shared" ref="C183:D183" ca="1" si="179">+B183+D183</f>
        <v>#VALUE!</v>
      </c>
      <c r="D183" t="e">
        <f t="shared" ca="1" si="179"/>
        <v>#VALUE!</v>
      </c>
    </row>
    <row r="184" spans="2:4">
      <c r="B184">
        <v>0</v>
      </c>
      <c r="C184" t="e">
        <f t="shared" ref="C184:D184" ca="1" si="180">+B184+D184</f>
        <v>#VALUE!</v>
      </c>
      <c r="D184" t="e">
        <f t="shared" ca="1" si="180"/>
        <v>#VALUE!</v>
      </c>
    </row>
    <row r="185" spans="2:4">
      <c r="B185">
        <v>0</v>
      </c>
      <c r="C185" t="e">
        <f t="shared" ref="C185:D185" ca="1" si="181">+B185+D185</f>
        <v>#VALUE!</v>
      </c>
      <c r="D185" t="e">
        <f t="shared" ca="1" si="181"/>
        <v>#VALUE!</v>
      </c>
    </row>
    <row r="186" spans="2:4">
      <c r="B186">
        <v>0</v>
      </c>
      <c r="C186" t="e">
        <f t="shared" ref="C186:D186" ca="1" si="182">+B186+D186</f>
        <v>#VALUE!</v>
      </c>
      <c r="D186" t="e">
        <f t="shared" ca="1" si="182"/>
        <v>#VALUE!</v>
      </c>
    </row>
    <row r="187" spans="2:4">
      <c r="B187">
        <v>0</v>
      </c>
      <c r="C187" t="e">
        <f t="shared" ref="C187:D187" ca="1" si="183">+B187+D187</f>
        <v>#VALUE!</v>
      </c>
      <c r="D187" t="e">
        <f t="shared" ca="1" si="183"/>
        <v>#VALUE!</v>
      </c>
    </row>
    <row r="188" spans="2:4">
      <c r="B188">
        <v>0</v>
      </c>
      <c r="C188" t="e">
        <f t="shared" ref="C188:D188" ca="1" si="184">+B188+D188</f>
        <v>#VALUE!</v>
      </c>
      <c r="D188" t="e">
        <f t="shared" ca="1" si="184"/>
        <v>#VALUE!</v>
      </c>
    </row>
    <row r="189" spans="2:4">
      <c r="B189">
        <v>0</v>
      </c>
      <c r="C189" t="e">
        <f t="shared" ref="C189:D189" ca="1" si="185">+B189+D189</f>
        <v>#VALUE!</v>
      </c>
      <c r="D189" t="e">
        <f t="shared" ca="1" si="185"/>
        <v>#VALUE!</v>
      </c>
    </row>
    <row r="190" spans="2:4">
      <c r="B190">
        <v>0</v>
      </c>
      <c r="C190" t="e">
        <f t="shared" ref="C190:D190" ca="1" si="186">+B190+D190</f>
        <v>#VALUE!</v>
      </c>
      <c r="D190" t="e">
        <f t="shared" ca="1" si="186"/>
        <v>#VALUE!</v>
      </c>
    </row>
    <row r="191" spans="2:4">
      <c r="B191">
        <v>0</v>
      </c>
      <c r="C191" t="e">
        <f t="shared" ref="C191:D191" ca="1" si="187">+B191+D191</f>
        <v>#VALUE!</v>
      </c>
      <c r="D191" t="e">
        <f t="shared" ca="1" si="187"/>
        <v>#VALUE!</v>
      </c>
    </row>
    <row r="192" spans="2:4">
      <c r="B192">
        <v>0</v>
      </c>
      <c r="C192" t="e">
        <f t="shared" ref="C192:D192" ca="1" si="188">+B192+D192</f>
        <v>#VALUE!</v>
      </c>
      <c r="D192" t="e">
        <f t="shared" ca="1" si="188"/>
        <v>#VALUE!</v>
      </c>
    </row>
    <row r="193" spans="2:4">
      <c r="B193">
        <v>0</v>
      </c>
      <c r="C193" t="e">
        <f t="shared" ref="C193:D193" ca="1" si="189">+B193+D193</f>
        <v>#VALUE!</v>
      </c>
      <c r="D193" t="e">
        <f t="shared" ca="1" si="189"/>
        <v>#VALUE!</v>
      </c>
    </row>
    <row r="194" spans="2:4">
      <c r="B194">
        <v>0</v>
      </c>
      <c r="C194" t="e">
        <f t="shared" ref="C194:D194" ca="1" si="190">+B194+D194</f>
        <v>#VALUE!</v>
      </c>
      <c r="D194" t="e">
        <f t="shared" ca="1" si="190"/>
        <v>#VALUE!</v>
      </c>
    </row>
    <row r="195" spans="2:4">
      <c r="B195">
        <v>0</v>
      </c>
      <c r="C195" t="e">
        <f t="shared" ref="C195:D195" ca="1" si="191">+B195+D195</f>
        <v>#VALUE!</v>
      </c>
      <c r="D195" t="e">
        <f t="shared" ca="1" si="191"/>
        <v>#VALUE!</v>
      </c>
    </row>
    <row r="196" spans="2:4">
      <c r="B196">
        <v>0</v>
      </c>
      <c r="C196" t="e">
        <f t="shared" ref="C196:D196" ca="1" si="192">+B196+D196</f>
        <v>#VALUE!</v>
      </c>
      <c r="D196" t="e">
        <f t="shared" ca="1" si="192"/>
        <v>#VALUE!</v>
      </c>
    </row>
    <row r="197" spans="2:4">
      <c r="B197">
        <v>0</v>
      </c>
      <c r="C197" t="e">
        <f t="shared" ref="C197:D197" ca="1" si="193">+B197+D197</f>
        <v>#VALUE!</v>
      </c>
      <c r="D197" t="e">
        <f t="shared" ca="1" si="193"/>
        <v>#VALUE!</v>
      </c>
    </row>
    <row r="198" spans="2:4">
      <c r="B198">
        <v>0</v>
      </c>
      <c r="C198" t="e">
        <f t="shared" ref="C198:D198" ca="1" si="194">+B198+D198</f>
        <v>#VALUE!</v>
      </c>
      <c r="D198" t="e">
        <f t="shared" ca="1" si="194"/>
        <v>#VALUE!</v>
      </c>
    </row>
    <row r="199" spans="2:4">
      <c r="B199">
        <v>0</v>
      </c>
      <c r="C199" t="e">
        <f t="shared" ref="C199:D199" ca="1" si="195">+B199+D199</f>
        <v>#VALUE!</v>
      </c>
      <c r="D199" t="e">
        <f t="shared" ca="1" si="195"/>
        <v>#VALUE!</v>
      </c>
    </row>
    <row r="200" spans="2:4">
      <c r="B200">
        <v>0</v>
      </c>
      <c r="C200" t="e">
        <f t="shared" ref="C200:D200" ca="1" si="196">+B200+D200</f>
        <v>#VALUE!</v>
      </c>
      <c r="D200" t="e">
        <f t="shared" ca="1" si="196"/>
        <v>#VALUE!</v>
      </c>
    </row>
    <row r="201" spans="2:4">
      <c r="B201">
        <v>0</v>
      </c>
      <c r="C201" t="e">
        <f t="shared" ref="C201:D201" ca="1" si="197">+B201+D201</f>
        <v>#VALUE!</v>
      </c>
      <c r="D201" t="e">
        <f t="shared" ca="1" si="197"/>
        <v>#VALUE!</v>
      </c>
    </row>
    <row r="202" spans="2:4">
      <c r="B202">
        <v>0</v>
      </c>
      <c r="C202" t="e">
        <f t="shared" ref="C202:D202" ca="1" si="198">+B202+D202</f>
        <v>#VALUE!</v>
      </c>
      <c r="D202" t="e">
        <f t="shared" ca="1" si="198"/>
        <v>#VALUE!</v>
      </c>
    </row>
    <row r="203" spans="2:4">
      <c r="B203">
        <v>0</v>
      </c>
      <c r="C203" t="e">
        <f t="shared" ref="C203:D203" ca="1" si="199">+B203+D203</f>
        <v>#VALUE!</v>
      </c>
      <c r="D203" t="e">
        <f t="shared" ca="1" si="199"/>
        <v>#VALUE!</v>
      </c>
    </row>
    <row r="204" spans="2:4">
      <c r="B204">
        <v>0</v>
      </c>
      <c r="C204" t="e">
        <f t="shared" ref="C204:D204" ca="1" si="200">+B204+D204</f>
        <v>#VALUE!</v>
      </c>
      <c r="D204" t="e">
        <f t="shared" ca="1" si="200"/>
        <v>#VALUE!</v>
      </c>
    </row>
    <row r="205" spans="2:4">
      <c r="B205">
        <v>0</v>
      </c>
      <c r="C205" t="e">
        <f t="shared" ref="C205:D205" ca="1" si="201">+B205+D205</f>
        <v>#VALUE!</v>
      </c>
      <c r="D205" t="e">
        <f t="shared" ca="1" si="201"/>
        <v>#VALUE!</v>
      </c>
    </row>
    <row r="206" spans="2:4">
      <c r="B206">
        <v>0</v>
      </c>
      <c r="C206" t="e">
        <f t="shared" ref="C206:D206" ca="1" si="202">+B206+D206</f>
        <v>#VALUE!</v>
      </c>
      <c r="D206" t="e">
        <f t="shared" ca="1" si="202"/>
        <v>#VALUE!</v>
      </c>
    </row>
    <row r="207" spans="2:4">
      <c r="B207">
        <v>0</v>
      </c>
      <c r="C207" t="e">
        <f t="shared" ref="C207:D207" ca="1" si="203">+B207+D207</f>
        <v>#VALUE!</v>
      </c>
      <c r="D207" t="e">
        <f t="shared" ca="1" si="203"/>
        <v>#VALUE!</v>
      </c>
    </row>
    <row r="208" spans="2:4">
      <c r="B208">
        <v>0</v>
      </c>
      <c r="C208" t="e">
        <f t="shared" ref="C208:D208" ca="1" si="204">+B208+D208</f>
        <v>#VALUE!</v>
      </c>
      <c r="D208" t="e">
        <f t="shared" ca="1" si="204"/>
        <v>#VALUE!</v>
      </c>
    </row>
    <row r="209" spans="2:4">
      <c r="B209">
        <v>0</v>
      </c>
      <c r="C209" t="e">
        <f t="shared" ref="C209:D209" ca="1" si="205">+B209+D209</f>
        <v>#VALUE!</v>
      </c>
      <c r="D209" t="e">
        <f t="shared" ca="1" si="205"/>
        <v>#VALUE!</v>
      </c>
    </row>
    <row r="210" spans="2:4">
      <c r="B210">
        <v>0</v>
      </c>
      <c r="C210" t="e">
        <f t="shared" ref="C210:D210" ca="1" si="206">+B210+D210</f>
        <v>#VALUE!</v>
      </c>
      <c r="D210" t="e">
        <f t="shared" ca="1" si="206"/>
        <v>#VALUE!</v>
      </c>
    </row>
    <row r="211" spans="2:4">
      <c r="B211">
        <v>0</v>
      </c>
      <c r="C211" t="e">
        <f t="shared" ref="C211:D211" ca="1" si="207">+B211+D211</f>
        <v>#VALUE!</v>
      </c>
      <c r="D211" t="e">
        <f t="shared" ca="1" si="207"/>
        <v>#VALUE!</v>
      </c>
    </row>
    <row r="212" spans="2:4">
      <c r="B212">
        <v>0</v>
      </c>
      <c r="C212" t="e">
        <f t="shared" ref="C212:D212" ca="1" si="208">+B212+D212</f>
        <v>#VALUE!</v>
      </c>
      <c r="D212" t="e">
        <f t="shared" ca="1" si="208"/>
        <v>#VALUE!</v>
      </c>
    </row>
    <row r="213" spans="2:4">
      <c r="B213">
        <v>0</v>
      </c>
      <c r="C213" t="e">
        <f t="shared" ref="C213:D213" ca="1" si="209">+B213+D213</f>
        <v>#VALUE!</v>
      </c>
      <c r="D213" t="e">
        <f t="shared" ca="1" si="209"/>
        <v>#VALUE!</v>
      </c>
    </row>
    <row r="214" spans="2:4">
      <c r="B214">
        <v>0</v>
      </c>
      <c r="C214" t="e">
        <f t="shared" ref="C214:D214" ca="1" si="210">+B214+D214</f>
        <v>#VALUE!</v>
      </c>
      <c r="D214" t="e">
        <f t="shared" ca="1" si="210"/>
        <v>#VALUE!</v>
      </c>
    </row>
    <row r="215" spans="2:4">
      <c r="B215">
        <v>0</v>
      </c>
      <c r="C215" t="e">
        <f t="shared" ref="C215:D215" ca="1" si="211">+B215+D215</f>
        <v>#VALUE!</v>
      </c>
      <c r="D215" t="e">
        <f t="shared" ca="1" si="211"/>
        <v>#VALUE!</v>
      </c>
    </row>
    <row r="216" spans="2:4">
      <c r="B216">
        <v>0</v>
      </c>
      <c r="C216" t="e">
        <f t="shared" ref="C216:D216" ca="1" si="212">+B216+D216</f>
        <v>#VALUE!</v>
      </c>
      <c r="D216" t="e">
        <f t="shared" ca="1" si="212"/>
        <v>#VALUE!</v>
      </c>
    </row>
    <row r="217" spans="2:4">
      <c r="B217">
        <v>0</v>
      </c>
      <c r="C217" t="e">
        <f t="shared" ref="C217:D217" ca="1" si="213">+B217+D217</f>
        <v>#VALUE!</v>
      </c>
      <c r="D217" t="e">
        <f t="shared" ca="1" si="213"/>
        <v>#VALUE!</v>
      </c>
    </row>
    <row r="218" spans="2:4">
      <c r="B218">
        <v>0</v>
      </c>
      <c r="C218" t="e">
        <f t="shared" ref="C218:D218" ca="1" si="214">+B218+D218</f>
        <v>#VALUE!</v>
      </c>
      <c r="D218" t="e">
        <f t="shared" ca="1" si="214"/>
        <v>#VALUE!</v>
      </c>
    </row>
    <row r="219" spans="2:4">
      <c r="B219">
        <v>0</v>
      </c>
      <c r="C219" t="e">
        <f t="shared" ref="C219:D219" ca="1" si="215">+B219+D219</f>
        <v>#VALUE!</v>
      </c>
      <c r="D219" t="e">
        <f t="shared" ca="1" si="215"/>
        <v>#VALUE!</v>
      </c>
    </row>
    <row r="220" spans="2:4">
      <c r="B220">
        <v>0</v>
      </c>
      <c r="C220" t="e">
        <f t="shared" ref="C220:D220" ca="1" si="216">+B220+D220</f>
        <v>#VALUE!</v>
      </c>
      <c r="D220" t="e">
        <f t="shared" ca="1" si="216"/>
        <v>#VALUE!</v>
      </c>
    </row>
    <row r="221" spans="2:4">
      <c r="B221">
        <v>0</v>
      </c>
      <c r="C221" t="e">
        <f t="shared" ref="C221:D221" ca="1" si="217">+B221+D221</f>
        <v>#VALUE!</v>
      </c>
      <c r="D221" t="e">
        <f t="shared" ca="1" si="217"/>
        <v>#VALUE!</v>
      </c>
    </row>
    <row r="222" spans="2:4">
      <c r="B222">
        <v>0</v>
      </c>
      <c r="C222" t="e">
        <f t="shared" ref="C222:D222" ca="1" si="218">+B222+D222</f>
        <v>#VALUE!</v>
      </c>
      <c r="D222" t="e">
        <f t="shared" ca="1" si="218"/>
        <v>#VALUE!</v>
      </c>
    </row>
    <row r="223" spans="2:4">
      <c r="B223">
        <v>0</v>
      </c>
      <c r="C223" t="e">
        <f t="shared" ref="C223:D223" ca="1" si="219">+B223+D223</f>
        <v>#VALUE!</v>
      </c>
      <c r="D223" t="e">
        <f t="shared" ca="1" si="219"/>
        <v>#VALUE!</v>
      </c>
    </row>
    <row r="224" spans="2:4">
      <c r="B224">
        <v>0</v>
      </c>
      <c r="C224" t="e">
        <f t="shared" ref="C224:D224" ca="1" si="220">+B224+D224</f>
        <v>#VALUE!</v>
      </c>
      <c r="D224" t="e">
        <f t="shared" ca="1" si="220"/>
        <v>#VALUE!</v>
      </c>
    </row>
    <row r="225" spans="2:4">
      <c r="B225">
        <v>0</v>
      </c>
      <c r="C225" t="e">
        <f t="shared" ref="C225:D225" ca="1" si="221">+B225+D225</f>
        <v>#VALUE!</v>
      </c>
      <c r="D225" t="e">
        <f t="shared" ca="1" si="221"/>
        <v>#VALUE!</v>
      </c>
    </row>
    <row r="226" spans="2:4">
      <c r="B226">
        <v>0</v>
      </c>
      <c r="C226" t="e">
        <f t="shared" ref="C226:D226" ca="1" si="222">+B226+D226</f>
        <v>#VALUE!</v>
      </c>
      <c r="D226" t="e">
        <f t="shared" ca="1" si="222"/>
        <v>#VALUE!</v>
      </c>
    </row>
    <row r="227" spans="2:4">
      <c r="B227">
        <v>0</v>
      </c>
      <c r="C227" t="e">
        <f t="shared" ref="C227:D227" ca="1" si="223">+B227+D227</f>
        <v>#VALUE!</v>
      </c>
      <c r="D227" t="e">
        <f t="shared" ca="1" si="223"/>
        <v>#VALUE!</v>
      </c>
    </row>
    <row r="228" spans="2:4">
      <c r="B228">
        <v>0</v>
      </c>
      <c r="C228" t="e">
        <f t="shared" ref="C228:D228" ca="1" si="224">+B228+D228</f>
        <v>#VALUE!</v>
      </c>
      <c r="D228" t="e">
        <f t="shared" ca="1" si="224"/>
        <v>#VALUE!</v>
      </c>
    </row>
    <row r="229" spans="2:4">
      <c r="B229">
        <v>0</v>
      </c>
      <c r="C229" t="e">
        <f t="shared" ref="C229:D229" ca="1" si="225">+B229+D229</f>
        <v>#VALUE!</v>
      </c>
      <c r="D229" t="e">
        <f t="shared" ca="1" si="225"/>
        <v>#VALUE!</v>
      </c>
    </row>
    <row r="230" spans="2:4">
      <c r="B230">
        <v>0</v>
      </c>
      <c r="C230" t="e">
        <f t="shared" ref="C230:D230" ca="1" si="226">+B230+D230</f>
        <v>#VALUE!</v>
      </c>
      <c r="D230" t="e">
        <f t="shared" ca="1" si="226"/>
        <v>#VALUE!</v>
      </c>
    </row>
    <row r="231" spans="2:4">
      <c r="B231">
        <v>0</v>
      </c>
      <c r="C231" t="e">
        <f t="shared" ref="C231:D231" ca="1" si="227">+B231+D231</f>
        <v>#VALUE!</v>
      </c>
      <c r="D231" t="e">
        <f t="shared" ca="1" si="227"/>
        <v>#VALUE!</v>
      </c>
    </row>
    <row r="232" spans="2:4">
      <c r="B232">
        <v>0</v>
      </c>
      <c r="C232" t="e">
        <f t="shared" ref="C232:D232" ca="1" si="228">+B232+D232</f>
        <v>#VALUE!</v>
      </c>
      <c r="D232" t="e">
        <f t="shared" ca="1" si="228"/>
        <v>#VALUE!</v>
      </c>
    </row>
    <row r="233" spans="2:4">
      <c r="B233">
        <v>0</v>
      </c>
      <c r="C233" t="e">
        <f t="shared" ref="C233:D233" ca="1" si="229">+B233+D233</f>
        <v>#VALUE!</v>
      </c>
      <c r="D233" t="e">
        <f t="shared" ca="1" si="229"/>
        <v>#VALUE!</v>
      </c>
    </row>
    <row r="234" spans="2:4">
      <c r="B234">
        <v>0</v>
      </c>
      <c r="C234" t="e">
        <f t="shared" ref="C234:D234" ca="1" si="230">+B234+D234</f>
        <v>#VALUE!</v>
      </c>
      <c r="D234" t="e">
        <f t="shared" ca="1" si="230"/>
        <v>#VALUE!</v>
      </c>
    </row>
    <row r="235" spans="2:4">
      <c r="B235">
        <v>0</v>
      </c>
      <c r="C235" t="e">
        <f t="shared" ref="C235:D235" ca="1" si="231">+B235+D235</f>
        <v>#VALUE!</v>
      </c>
      <c r="D235" t="e">
        <f t="shared" ca="1" si="231"/>
        <v>#VALUE!</v>
      </c>
    </row>
    <row r="236" spans="2:4">
      <c r="B236">
        <v>0</v>
      </c>
      <c r="C236" t="e">
        <f t="shared" ref="C236:D236" ca="1" si="232">+B236+D236</f>
        <v>#VALUE!</v>
      </c>
      <c r="D236" t="e">
        <f t="shared" ca="1" si="232"/>
        <v>#VALUE!</v>
      </c>
    </row>
    <row r="237" spans="2:4">
      <c r="B237">
        <v>0</v>
      </c>
      <c r="C237" t="e">
        <f t="shared" ref="C237:D237" ca="1" si="233">+B237+D237</f>
        <v>#VALUE!</v>
      </c>
      <c r="D237" t="e">
        <f t="shared" ca="1" si="233"/>
        <v>#VALUE!</v>
      </c>
    </row>
    <row r="238" spans="2:4">
      <c r="B238">
        <v>0</v>
      </c>
      <c r="C238" t="e">
        <f t="shared" ref="C238:D238" ca="1" si="234">+B238+D238</f>
        <v>#VALUE!</v>
      </c>
      <c r="D238" t="e">
        <f t="shared" ca="1" si="234"/>
        <v>#VALUE!</v>
      </c>
    </row>
    <row r="239" spans="2:4">
      <c r="B239">
        <v>0</v>
      </c>
      <c r="C239" t="e">
        <f t="shared" ref="C239:D239" ca="1" si="235">+B239+D239</f>
        <v>#VALUE!</v>
      </c>
      <c r="D239" t="e">
        <f t="shared" ca="1" si="235"/>
        <v>#VALUE!</v>
      </c>
    </row>
    <row r="240" spans="2:4">
      <c r="B240">
        <v>0</v>
      </c>
      <c r="C240" t="e">
        <f t="shared" ref="C240:D240" ca="1" si="236">+B240+D240</f>
        <v>#VALUE!</v>
      </c>
      <c r="D240" t="e">
        <f t="shared" ca="1" si="236"/>
        <v>#VALUE!</v>
      </c>
    </row>
    <row r="241" spans="2:4">
      <c r="B241">
        <v>0</v>
      </c>
      <c r="C241" t="e">
        <f t="shared" ref="C241:D241" ca="1" si="237">+B241+D241</f>
        <v>#VALUE!</v>
      </c>
      <c r="D241" t="e">
        <f t="shared" ca="1" si="237"/>
        <v>#VALUE!</v>
      </c>
    </row>
    <row r="242" spans="2:4">
      <c r="B242">
        <v>0</v>
      </c>
      <c r="C242" t="e">
        <f t="shared" ref="C242:D242" ca="1" si="238">+B242+D242</f>
        <v>#VALUE!</v>
      </c>
      <c r="D242" t="e">
        <f t="shared" ca="1" si="238"/>
        <v>#VALUE!</v>
      </c>
    </row>
    <row r="243" spans="2:4">
      <c r="B243">
        <v>0</v>
      </c>
      <c r="C243" t="e">
        <f t="shared" ref="C243:D243" ca="1" si="239">+B243+D243</f>
        <v>#VALUE!</v>
      </c>
      <c r="D243" t="e">
        <f t="shared" ca="1" si="239"/>
        <v>#VALUE!</v>
      </c>
    </row>
    <row r="244" spans="2:4">
      <c r="B244">
        <v>0</v>
      </c>
      <c r="C244" t="e">
        <f t="shared" ref="C244:D244" ca="1" si="240">+B244+D244</f>
        <v>#VALUE!</v>
      </c>
      <c r="D244" t="e">
        <f t="shared" ca="1" si="240"/>
        <v>#VALUE!</v>
      </c>
    </row>
    <row r="245" spans="2:4">
      <c r="B245">
        <v>0</v>
      </c>
      <c r="C245" t="e">
        <f t="shared" ref="C245:D245" ca="1" si="241">+B245+D245</f>
        <v>#VALUE!</v>
      </c>
      <c r="D245" t="e">
        <f t="shared" ca="1" si="241"/>
        <v>#VALUE!</v>
      </c>
    </row>
    <row r="246" spans="2:4">
      <c r="B246">
        <v>0</v>
      </c>
      <c r="C246" t="e">
        <f t="shared" ref="C246:D246" ca="1" si="242">+B246+D246</f>
        <v>#VALUE!</v>
      </c>
      <c r="D246" t="e">
        <f t="shared" ca="1" si="242"/>
        <v>#VALUE!</v>
      </c>
    </row>
    <row r="247" spans="2:4">
      <c r="B247">
        <v>0</v>
      </c>
      <c r="C247" t="e">
        <f t="shared" ref="C247:D247" ca="1" si="243">+B247+D247</f>
        <v>#VALUE!</v>
      </c>
      <c r="D247" t="e">
        <f t="shared" ca="1" si="243"/>
        <v>#VALUE!</v>
      </c>
    </row>
    <row r="248" spans="2:4">
      <c r="B248">
        <v>0</v>
      </c>
      <c r="C248" t="e">
        <f t="shared" ref="C248:D248" ca="1" si="244">+B248+D248</f>
        <v>#VALUE!</v>
      </c>
      <c r="D248" t="e">
        <f t="shared" ca="1" si="244"/>
        <v>#VALUE!</v>
      </c>
    </row>
    <row r="249" spans="2:4">
      <c r="B249">
        <v>0</v>
      </c>
      <c r="C249" t="e">
        <f t="shared" ref="C249:D249" ca="1" si="245">+B249+D249</f>
        <v>#VALUE!</v>
      </c>
      <c r="D249" t="e">
        <f t="shared" ca="1" si="245"/>
        <v>#VALUE!</v>
      </c>
    </row>
    <row r="250" spans="2:4">
      <c r="B250">
        <v>0</v>
      </c>
      <c r="C250" t="e">
        <f t="shared" ref="C250:D250" ca="1" si="246">+B250+D250</f>
        <v>#VALUE!</v>
      </c>
      <c r="D250" t="e">
        <f t="shared" ca="1" si="246"/>
        <v>#VALUE!</v>
      </c>
    </row>
    <row r="251" spans="2:4">
      <c r="B251">
        <v>0</v>
      </c>
      <c r="C251" t="e">
        <f t="shared" ref="C251:D251" ca="1" si="247">+B251+D251</f>
        <v>#VALUE!</v>
      </c>
      <c r="D251" t="e">
        <f t="shared" ca="1" si="247"/>
        <v>#VALUE!</v>
      </c>
    </row>
    <row r="252" spans="2:4">
      <c r="B252">
        <v>0</v>
      </c>
      <c r="C252" t="e">
        <f t="shared" ref="C252:D252" ca="1" si="248">+B252+D252</f>
        <v>#VALUE!</v>
      </c>
      <c r="D252" t="e">
        <f t="shared" ca="1" si="248"/>
        <v>#VALUE!</v>
      </c>
    </row>
    <row r="253" spans="2:4">
      <c r="B253">
        <v>0</v>
      </c>
      <c r="C253" t="e">
        <f t="shared" ref="C253:D253" ca="1" si="249">+B253+D253</f>
        <v>#VALUE!</v>
      </c>
      <c r="D253" t="e">
        <f t="shared" ca="1" si="249"/>
        <v>#VALUE!</v>
      </c>
    </row>
    <row r="254" spans="2:4">
      <c r="B254">
        <v>0</v>
      </c>
      <c r="C254" t="e">
        <f t="shared" ref="C254:D254" ca="1" si="250">+B254+D254</f>
        <v>#VALUE!</v>
      </c>
      <c r="D254" t="e">
        <f t="shared" ca="1" si="250"/>
        <v>#VALUE!</v>
      </c>
    </row>
    <row r="255" spans="2:4">
      <c r="B255">
        <v>0</v>
      </c>
      <c r="C255" t="e">
        <f t="shared" ref="C255:D255" ca="1" si="251">+B255+D255</f>
        <v>#VALUE!</v>
      </c>
      <c r="D255" t="e">
        <f t="shared" ca="1" si="251"/>
        <v>#VALUE!</v>
      </c>
    </row>
    <row r="256" spans="2:4">
      <c r="B256">
        <v>0</v>
      </c>
      <c r="C256" t="e">
        <f t="shared" ref="C256:D256" ca="1" si="252">+B256+D256</f>
        <v>#VALUE!</v>
      </c>
      <c r="D256" t="e">
        <f t="shared" ca="1" si="252"/>
        <v>#VALUE!</v>
      </c>
    </row>
    <row r="257" spans="2:4">
      <c r="B257">
        <v>0</v>
      </c>
      <c r="C257" t="e">
        <f t="shared" ref="C257:D257" ca="1" si="253">+B257+D257</f>
        <v>#VALUE!</v>
      </c>
      <c r="D257" t="e">
        <f t="shared" ca="1" si="253"/>
        <v>#VALUE!</v>
      </c>
    </row>
    <row r="258" spans="2:4">
      <c r="B258">
        <v>0</v>
      </c>
      <c r="C258" t="e">
        <f t="shared" ref="C258:D258" ca="1" si="254">+B258+D258</f>
        <v>#VALUE!</v>
      </c>
      <c r="D258" t="e">
        <f t="shared" ca="1" si="254"/>
        <v>#VALUE!</v>
      </c>
    </row>
    <row r="259" spans="2:4">
      <c r="B259">
        <v>0</v>
      </c>
      <c r="C259" t="e">
        <f t="shared" ref="C259:D259" ca="1" si="255">+B259+D259</f>
        <v>#VALUE!</v>
      </c>
      <c r="D259" t="e">
        <f t="shared" ca="1" si="255"/>
        <v>#VALUE!</v>
      </c>
    </row>
    <row r="260" spans="2:4">
      <c r="B260">
        <v>0</v>
      </c>
      <c r="C260" t="e">
        <f t="shared" ref="C260:D260" ca="1" si="256">+B260+D260</f>
        <v>#VALUE!</v>
      </c>
      <c r="D260" t="e">
        <f t="shared" ca="1" si="256"/>
        <v>#VALUE!</v>
      </c>
    </row>
    <row r="261" spans="2:4">
      <c r="B261">
        <v>0</v>
      </c>
      <c r="C261" t="e">
        <f t="shared" ref="C261:D261" ca="1" si="257">+B261+D261</f>
        <v>#VALUE!</v>
      </c>
      <c r="D261" t="e">
        <f t="shared" ca="1" si="257"/>
        <v>#VALUE!</v>
      </c>
    </row>
    <row r="262" spans="2:4">
      <c r="B262">
        <v>0</v>
      </c>
      <c r="C262" t="e">
        <f t="shared" ref="C262:D262" ca="1" si="258">+B262+D262</f>
        <v>#VALUE!</v>
      </c>
      <c r="D262" t="e">
        <f t="shared" ca="1" si="258"/>
        <v>#VALUE!</v>
      </c>
    </row>
    <row r="263" spans="2:4">
      <c r="B263">
        <v>0</v>
      </c>
      <c r="C263" t="e">
        <f t="shared" ref="C263:D263" ca="1" si="259">+B263+D263</f>
        <v>#VALUE!</v>
      </c>
      <c r="D263" t="e">
        <f t="shared" ca="1" si="259"/>
        <v>#VALUE!</v>
      </c>
    </row>
    <row r="264" spans="2:4">
      <c r="B264">
        <v>0</v>
      </c>
      <c r="C264" t="e">
        <f t="shared" ref="C264:D264" ca="1" si="260">+B264+D264</f>
        <v>#VALUE!</v>
      </c>
      <c r="D264" t="e">
        <f t="shared" ca="1" si="260"/>
        <v>#VALUE!</v>
      </c>
    </row>
    <row r="265" spans="2:4">
      <c r="B265">
        <v>0</v>
      </c>
      <c r="C265" t="e">
        <f t="shared" ref="C265:D265" ca="1" si="261">+B265+D265</f>
        <v>#VALUE!</v>
      </c>
      <c r="D265" t="e">
        <f t="shared" ca="1" si="261"/>
        <v>#VALUE!</v>
      </c>
    </row>
    <row r="266" spans="2:4">
      <c r="B266">
        <v>0</v>
      </c>
      <c r="C266" t="e">
        <f t="shared" ref="C266:D266" ca="1" si="262">+B266+D266</f>
        <v>#VALUE!</v>
      </c>
      <c r="D266" t="e">
        <f t="shared" ca="1" si="262"/>
        <v>#VALUE!</v>
      </c>
    </row>
    <row r="267" spans="2:4">
      <c r="B267">
        <v>0</v>
      </c>
      <c r="C267" t="e">
        <f t="shared" ref="C267:D267" ca="1" si="263">+B267+D267</f>
        <v>#VALUE!</v>
      </c>
      <c r="D267" t="e">
        <f t="shared" ca="1" si="263"/>
        <v>#VALUE!</v>
      </c>
    </row>
    <row r="268" spans="2:4">
      <c r="B268">
        <v>0</v>
      </c>
      <c r="C268" t="e">
        <f t="shared" ref="C268:D268" ca="1" si="264">+B268+D268</f>
        <v>#VALUE!</v>
      </c>
      <c r="D268" t="e">
        <f t="shared" ca="1" si="264"/>
        <v>#VALUE!</v>
      </c>
    </row>
    <row r="269" spans="2:4">
      <c r="B269">
        <v>0</v>
      </c>
      <c r="C269" t="e">
        <f t="shared" ref="C269:D269" ca="1" si="265">+B269+D269</f>
        <v>#VALUE!</v>
      </c>
      <c r="D269" t="e">
        <f t="shared" ca="1" si="265"/>
        <v>#VALUE!</v>
      </c>
    </row>
    <row r="270" spans="2:4">
      <c r="B270">
        <v>0</v>
      </c>
      <c r="C270" t="e">
        <f t="shared" ref="C270:D270" ca="1" si="266">+B270+D270</f>
        <v>#VALUE!</v>
      </c>
      <c r="D270" t="e">
        <f t="shared" ca="1" si="266"/>
        <v>#VALUE!</v>
      </c>
    </row>
    <row r="271" spans="2:4">
      <c r="B271">
        <v>0</v>
      </c>
      <c r="C271" t="e">
        <f t="shared" ref="C271:D271" ca="1" si="267">+B271+D271</f>
        <v>#VALUE!</v>
      </c>
      <c r="D271" t="e">
        <f t="shared" ca="1" si="267"/>
        <v>#VALUE!</v>
      </c>
    </row>
    <row r="272" spans="2:4">
      <c r="B272">
        <v>0</v>
      </c>
      <c r="C272" t="e">
        <f t="shared" ref="C272:D272" ca="1" si="268">+B272+D272</f>
        <v>#VALUE!</v>
      </c>
      <c r="D272" t="e">
        <f t="shared" ca="1" si="268"/>
        <v>#VALUE!</v>
      </c>
    </row>
    <row r="273" spans="2:4">
      <c r="B273">
        <v>0</v>
      </c>
      <c r="C273" t="e">
        <f t="shared" ref="C273:D273" ca="1" si="269">+B273+D273</f>
        <v>#VALUE!</v>
      </c>
      <c r="D273" t="e">
        <f t="shared" ca="1" si="269"/>
        <v>#VALUE!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2014-12-17T10:29:57Z</dcterms:modified>
</cp:coreProperties>
</file>